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0.9999855756759644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0.9999862313270568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0.9999848008155824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0.9999864101409912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0.9999855756759644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0.9999862313270568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0.9999848008155824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0.9999864101409912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0.9999940395355223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0.0008208164945244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0.0116980373859405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0.999987006187439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0.9999948143959044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0.0008243678021244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0.0141068696975708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0.9999875426292421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0.9999940395355223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0.0009793017525225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0.0106236636638641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0.999985933303833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0.9999960660934448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0.0010004428913816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0.0150918364524841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0.9999892115592957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0.9999940395355223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0.0008208164945244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0.0116980373859405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0.999987006187439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0.9999948143959044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0.0008243679185397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0.0141068696975708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0.9999875426292421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0.9999940395355223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0.0009793017525225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0.0106236636638641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0.999985933303833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0.9999960660934448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0.0010004428913816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0.0150918364524841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0.9999892115592957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0.9999970197677612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0.0008428899454884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0.012519896030426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0.9999860525131226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0.999997615814209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0.0008404573891311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0.0142236948013305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0.999987244606018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0.999997079372406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0.0010280455462634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0.0102986395359039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0.9999841451644896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0.9999980926513672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0.0010603016708046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0.0151626467704772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0.9999876022338868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0.9999970197677612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0.0008428900619037001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0.012519896030426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0.9999862313270568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0.999997615814209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0.0008404573891311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0.0142236948013305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0.999987244606018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0.999997079372406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0.0010280455462634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0.0102986395359039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0.9999841451644896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0.9999980926513672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0.0010603016708046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0.0151626467704772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0.9999876022338868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0.9999972581863404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0.0008454720955342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0.0127670168876647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0.9999865293502808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0.999997854232788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0.0008433495531789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0.014301598072052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0.999987006187439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0.9999974966049194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0.001032662927173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0.0104784071445465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0.9999834299087524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0.9999983310699464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0.0010677961399778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0.0151599049568176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0.9999874234199524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0.9999972581863404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0.0008454720373265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0.0127670168876647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0.9999865293502808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0.999997854232788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0.0008433495531789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0.014301598072052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0.999987006187439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0.9999974966049194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0.001032662927173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0.0104784071445465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0.9999834299087524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0.9999983310699464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0.0010677960235625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0.0151599049568176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0.9999874234199524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0.9999973177909852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0.0008459018426947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0.0127772688865661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0.9999865293502808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0.999997854232788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0.0008436275529675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0.0142971277236938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0.99998676776886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0.9999974966049194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0.0010330798104405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0.010495513677597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0.9999837279319764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0.9999983310699464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0.0010685482993721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0.0151540637016296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0.999987781047821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0.9999973177909852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0.000845901784487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0.0127772688865661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0.9999865293502808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0.999997854232788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0.0008436275529675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0.0142971277236938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0.99998676776886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0.9999974966049194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0.0010330798104405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0.010495513677597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0.9999837279319764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0.9999983310699464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0.0010685482993721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0.0151540637016296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0.999987781047821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0.99999737739563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0.0008462084806524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0.0127958059310913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0.999986171722412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0.999997854232788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0.0008438688819296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0.0143125653266906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0.99998676776886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0.9999974966049194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0.0010334403486922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0.0105036199092864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0.9999836683273317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0.9999983310699464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0.0010692542418837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0.0151565074920654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0.999987781047821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0.99999737739563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0.0008462084806524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0.0127958059310913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0.999986171722412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0.999997854232788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0.0008438688819296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0.0143125653266906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0.9999866485595704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0.9999974966049194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0.0010334403486922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0.0105036199092864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0.9999836683273317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0.9999983310699464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0.0010692542418837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0.0151565074920654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0.999987781047821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0.99999737739563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0.0008464231505058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0.0128219723701477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0.9999862909317015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0.999997854232788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0.0008440194651484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0.0143195986747741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0.9999865293502808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0.9999974966049194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0.0010338777210563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0.0105117559432983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0.999983549118042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0.9999983310699464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0.0010699765989556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0.015166699886322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0.9999877214431764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0.99999737739563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0.0008464230340905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0.0128219723701477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0.999986171722412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0.999997854232788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0.0008440195233561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0.0143195986747741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0.9999865293502808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0.9999974966049194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0.0010338777210563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0.0105117559432983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0.999983549118042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0.9999983310699464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0.0010699765989556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0.015166699886322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0.9999877214431764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0.99999737739563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0.0008466546423733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0.0128316283226013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0.9999862909317015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0.9999979734420776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0.0008441478130407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0.0143316686153411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0.9999865889549256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0.9999975562095642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0.0010344153270125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0.0105186402797698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0.999983549118042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0.9999983310699464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0.0010708143236115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0.0151807069778442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0.9999876022338868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0.99999737739563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0.0008466546423733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0.0128316283226013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0.9999862909317015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0.9999979734420776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0.0008441478130407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0.0143316686153411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0.9999865889549256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0.9999975562095642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0.0010344153270125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0.0105186402797698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0.999983549118042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0.9999983310699464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0.0010708144400268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0.0151807069778442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0.9999876022338868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0.99999737739563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0.0008469842141494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0.0128334760665893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0.9999862909317015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0.9999979734420776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0.0008442887919954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0.0143479704856872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0.9999867081642152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0.999997615814209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0.0010349863441661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0.0105203986167907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0.9999837875366212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0.9999983310699464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0.0010716415708884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0.0151913166046142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0.9999876618385316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0.99999737739563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0.0008469841559417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0.0128334760665893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0.9999862909317015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0.9999979734420776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0.0008442888502031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0.0143479704856872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0.9999867081642152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0.999997615814209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0.0010349863441661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0.0105203986167907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0.9999837875366212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0.9999983310699464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0.0010716415708884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0.0151913166046142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0.9999876618385316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0.99999737739563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0.0008473230409435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0.0128436088562011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0.9999862909317015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0.9999979734420776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0.0008444715640507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0.014357566833496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0.9999865889549256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0.999997615814209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0.0010355082340538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0.0105262696743011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0.9999837875366212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0.9999984502792358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0.0010721754515543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0.0152000188827514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0.9999876022338868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0.99999737739563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0.0008473230409435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0.0128436088562011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0.9999862909317015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0.9999979734420776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0.0008444715640507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0.014357566833496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0.9999865889549256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0.999997615814209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0.0010355082340538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0.0105262696743011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0.9999837875366212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0.9999984502792358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0.0010721754515543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0.0152000188827514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0.9999876022338868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2026-05-03T16:24:23Z</dcterms:created>
  <dcterms:modified xsi:type="dcterms:W3CDTF">2026-05-03T16:24:23Z</dcterms:modified>
</cp:coreProperties>
</file>