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[2708, 5]</t>
        </is>
      </c>
      <c r="J2" s="3" t="inlineStr">
        <is>
          <t>[2708, 5]</t>
        </is>
      </c>
      <c r="K2" s="3" t="inlineStr"/>
      <c r="L2" s="3" t="inlineStr">
        <is>
          <t>[2708, 5, 32]</t>
        </is>
      </c>
      <c r="M2" s="3" t="inlineStr">
        <is>
          <t>[false, false, false, false, false]</t>
        </is>
      </c>
      <c r="N2" s="3" t="inlineStr">
        <is>
          <t>[0.5053630471229553, 0.5006808042526245, 0.5050198435783386, 0.5001044869422913, 0.49773508310317993]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0.5053824186325073</v>
      </c>
      <c r="V2" s="4" t="n">
        <v>0.5004375576972961</v>
      </c>
      <c r="W2" s="4" t="n">
        <v>0.5050530433654785</v>
      </c>
      <c r="X2" s="4" t="n">
        <v>0.4999535083770752</v>
      </c>
      <c r="Y2" s="4" t="n">
        <v>0.4975545406341553</v>
      </c>
      <c r="Z2" s="4" t="n">
        <v>0.0018876139074563</v>
      </c>
      <c r="AA2" s="4" t="n">
        <v>0.0018387840827926</v>
      </c>
      <c r="AB2" s="4" t="n">
        <v>0.0018229965353384</v>
      </c>
      <c r="AC2" s="4" t="n">
        <v>0.0018179411999881</v>
      </c>
      <c r="AD2" s="4" t="n">
        <v>0.0020590627100318</v>
      </c>
      <c r="AE2" s="4" t="n">
        <v>0.5053630471229553</v>
      </c>
      <c r="AF2" s="4" t="n">
        <v>0.5006808042526245</v>
      </c>
      <c r="AG2" s="4" t="n">
        <v>0.5050198435783386</v>
      </c>
      <c r="AH2" s="4" t="n">
        <v>0.5001044869422913</v>
      </c>
      <c r="AI2" s="4" t="n">
        <v>0.4977350831031799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0.0293876370495348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[2708, 5]</t>
        </is>
      </c>
      <c r="J4" s="3" t="inlineStr">
        <is>
          <t>[2708, 5]</t>
        </is>
      </c>
      <c r="K4" s="3" t="inlineStr"/>
      <c r="L4" s="3" t="inlineStr">
        <is>
          <t>[2708, 5, 32]</t>
        </is>
      </c>
      <c r="M4" s="3" t="inlineStr">
        <is>
          <t>[false, false, false, false, false]</t>
        </is>
      </c>
      <c r="N4" s="3" t="inlineStr">
        <is>
          <t>[0.5048630833625793, 0.5001807808876038, 0.5055198073387146, 0.49960455298423767, 0.49723511934280396]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0.5049124360084534</v>
      </c>
      <c r="V4" s="4" t="n">
        <v>0.4997879862785339</v>
      </c>
      <c r="W4" s="4" t="n">
        <v>0.5055400133132935</v>
      </c>
      <c r="X4" s="4" t="n">
        <v>0.4993408620357513</v>
      </c>
      <c r="Y4" s="4" t="n">
        <v>0.4970690310001373</v>
      </c>
      <c r="Z4" s="4" t="n">
        <v>0.0009773164056241001</v>
      </c>
      <c r="AA4" s="4" t="n">
        <v>0.0009241690277121001</v>
      </c>
      <c r="AB4" s="4" t="n">
        <v>0.0009127419325523</v>
      </c>
      <c r="AC4" s="4" t="n">
        <v>0.0009552426054142</v>
      </c>
      <c r="AD4" s="4" t="n">
        <v>0.0010593272745609</v>
      </c>
      <c r="AE4" s="4" t="n">
        <v>0.5048630833625793</v>
      </c>
      <c r="AF4" s="4" t="n">
        <v>0.5001807808876038</v>
      </c>
      <c r="AG4" s="4" t="n">
        <v>0.5055198073387146</v>
      </c>
      <c r="AH4" s="4" t="n">
        <v>0.4996045529842376</v>
      </c>
      <c r="AI4" s="4" t="n">
        <v>0.4972351193428039</v>
      </c>
      <c r="AJ4" s="3" t="inlineStr"/>
      <c r="AK4" s="3" t="inlineStr"/>
      <c r="AL4" s="3" t="inlineStr"/>
      <c r="AM4" s="3" t="inlineStr"/>
      <c r="AN4" s="4" t="n">
        <v>0.9999855756759644</v>
      </c>
      <c r="AO4" s="3" t="inlineStr"/>
      <c r="AP4" s="3" t="inlineStr"/>
      <c r="AQ4" s="3" t="inlineStr"/>
      <c r="AR4" s="4" t="n">
        <v>0.9999862313270568</v>
      </c>
      <c r="AS4" s="3" t="inlineStr"/>
      <c r="AT4" s="3" t="inlineStr"/>
      <c r="AU4" s="3" t="inlineStr"/>
      <c r="AV4" s="4" t="n">
        <v>0.9999848008155824</v>
      </c>
      <c r="AW4" s="3" t="inlineStr"/>
      <c r="AX4" s="3" t="inlineStr"/>
      <c r="AY4" s="3" t="inlineStr"/>
      <c r="AZ4" s="4" t="n">
        <v>0.9999864101409912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[2708, 5]</t>
        </is>
      </c>
      <c r="J5" s="3" t="inlineStr">
        <is>
          <t>[2708, 5]</t>
        </is>
      </c>
      <c r="K5" s="3" t="inlineStr"/>
      <c r="L5" s="3" t="inlineStr">
        <is>
          <t>[2708, 5, 32]</t>
        </is>
      </c>
      <c r="M5" s="3" t="inlineStr">
        <is>
          <t>[false, false, false, false, false]</t>
        </is>
      </c>
      <c r="N5" s="3" t="inlineStr">
        <is>
          <t>[0.5048630833625793, 0.5001807808876038, 0.5055198073387146, 0.49960455298423767, 0.49723511934280396]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0.5049124360084534</v>
      </c>
      <c r="V5" s="4" t="n">
        <v>0.4997879862785339</v>
      </c>
      <c r="W5" s="4" t="n">
        <v>0.5055400133132935</v>
      </c>
      <c r="X5" s="4" t="n">
        <v>0.4993408620357513</v>
      </c>
      <c r="Y5" s="4" t="n">
        <v>0.4970690310001373</v>
      </c>
      <c r="Z5" s="4" t="n">
        <v>0.0009773164056241001</v>
      </c>
      <c r="AA5" s="4" t="n">
        <v>0.0009241690277121001</v>
      </c>
      <c r="AB5" s="4" t="n">
        <v>0.0009127419325523</v>
      </c>
      <c r="AC5" s="4" t="n">
        <v>0.0009552426054142</v>
      </c>
      <c r="AD5" s="4" t="n">
        <v>0.0010593272745609</v>
      </c>
      <c r="AE5" s="4" t="n">
        <v>0.5048630833625793</v>
      </c>
      <c r="AF5" s="4" t="n">
        <v>0.5001807808876038</v>
      </c>
      <c r="AG5" s="4" t="n">
        <v>0.5055198073387146</v>
      </c>
      <c r="AH5" s="4" t="n">
        <v>0.4996045529842376</v>
      </c>
      <c r="AI5" s="4" t="n">
        <v>0.4972351193428039</v>
      </c>
      <c r="AJ5" s="3" t="inlineStr"/>
      <c r="AK5" s="3" t="inlineStr"/>
      <c r="AL5" s="3" t="inlineStr"/>
      <c r="AM5" s="3" t="inlineStr"/>
      <c r="AN5" s="4" t="n">
        <v>0.9999855756759644</v>
      </c>
      <c r="AO5" s="3" t="inlineStr"/>
      <c r="AP5" s="3" t="inlineStr"/>
      <c r="AQ5" s="3" t="inlineStr"/>
      <c r="AR5" s="4" t="n">
        <v>0.9999862313270568</v>
      </c>
      <c r="AS5" s="3" t="inlineStr"/>
      <c r="AT5" s="3" t="inlineStr"/>
      <c r="AU5" s="3" t="inlineStr"/>
      <c r="AV5" s="4" t="n">
        <v>0.9999848008155824</v>
      </c>
      <c r="AW5" s="3" t="inlineStr"/>
      <c r="AX5" s="3" t="inlineStr"/>
      <c r="AY5" s="3" t="inlineStr"/>
      <c r="AZ5" s="4" t="n">
        <v>0.9999864101409912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[2708, 5]</t>
        </is>
      </c>
      <c r="J6" s="3" t="inlineStr">
        <is>
          <t>[2708, 5]</t>
        </is>
      </c>
      <c r="K6" s="3" t="inlineStr"/>
      <c r="L6" s="3" t="inlineStr">
        <is>
          <t>[2708, 5, 32]</t>
        </is>
      </c>
      <c r="M6" s="3" t="inlineStr">
        <is>
          <t>[false, false, false, false, false]</t>
        </is>
      </c>
      <c r="N6" s="3" t="inlineStr">
        <is>
          <t>[0.5017336010932922, 0.5183182954788208, 0.5216302275657654, 0.5112137198448181, 0.505664587020874]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0.5011574625968933</v>
      </c>
      <c r="V6" s="4" t="n">
        <v>0.5223462581634521</v>
      </c>
      <c r="W6" s="4" t="n">
        <v>0.5249260663986206</v>
      </c>
      <c r="X6" s="4" t="n">
        <v>0.5132879018783569</v>
      </c>
      <c r="Y6" s="4" t="n">
        <v>0.506697416305542</v>
      </c>
      <c r="Z6" s="4" t="n">
        <v>0.0020594380330294</v>
      </c>
      <c r="AA6" s="4" t="n">
        <v>0.0025516229216009</v>
      </c>
      <c r="AB6" s="4" t="n">
        <v>0.0024821853730827</v>
      </c>
      <c r="AC6" s="4" t="n">
        <v>0.0017555879894644</v>
      </c>
      <c r="AD6" s="4" t="n">
        <v>0.0017317353049293</v>
      </c>
      <c r="AE6" s="4" t="n">
        <v>0.5017336010932922</v>
      </c>
      <c r="AF6" s="4" t="n">
        <v>0.5183182954788208</v>
      </c>
      <c r="AG6" s="4" t="n">
        <v>0.5216302275657654</v>
      </c>
      <c r="AH6" s="4" t="n">
        <v>0.5112137198448181</v>
      </c>
      <c r="AI6" s="4" t="n">
        <v>0.505664587020874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0.0178153378692504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[2708, 5]</t>
        </is>
      </c>
      <c r="J8" s="3" t="inlineStr">
        <is>
          <t>[2708, 5]</t>
        </is>
      </c>
      <c r="K8" s="3" t="inlineStr"/>
      <c r="L8" s="3" t="inlineStr">
        <is>
          <t>[2708, 5, 32]</t>
        </is>
      </c>
      <c r="M8" s="3" t="inlineStr">
        <is>
          <t>[false, false, false, false, false]</t>
        </is>
      </c>
      <c r="N8" s="3" t="inlineStr">
        <is>
          <t>[0.5017387270927429, 0.5186933875083923, 0.5219742655754089, 0.511515736579895, 0.5060364007949829]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0.501140296459198</v>
      </c>
      <c r="V8" s="4" t="n">
        <v>0.5227698087692261</v>
      </c>
      <c r="W8" s="4" t="n">
        <v>0.5252974033355713</v>
      </c>
      <c r="X8" s="4" t="n">
        <v>0.5136088132858276</v>
      </c>
      <c r="Y8" s="4" t="n">
        <v>0.5071152448654175</v>
      </c>
      <c r="Z8" s="4" t="n">
        <v>0.0010892761638388</v>
      </c>
      <c r="AA8" s="4" t="n">
        <v>0.001181982923299</v>
      </c>
      <c r="AB8" s="4" t="n">
        <v>0.0011833651224151</v>
      </c>
      <c r="AC8" s="4" t="n">
        <v>0.000909105699975</v>
      </c>
      <c r="AD8" s="4" t="n">
        <v>0.0008740915800444</v>
      </c>
      <c r="AE8" s="4" t="n">
        <v>0.5017387270927429</v>
      </c>
      <c r="AF8" s="4" t="n">
        <v>0.5186933875083923</v>
      </c>
      <c r="AG8" s="4" t="n">
        <v>0.5219742655754089</v>
      </c>
      <c r="AH8" s="4" t="n">
        <v>0.511515736579895</v>
      </c>
      <c r="AI8" s="4" t="n">
        <v>0.5060364007949829</v>
      </c>
      <c r="AJ8" s="3" t="inlineStr"/>
      <c r="AK8" s="3" t="inlineStr"/>
      <c r="AL8" s="3" t="inlineStr"/>
      <c r="AM8" s="3" t="inlineStr"/>
      <c r="AN8" s="4" t="n">
        <v>0.9999940395355223</v>
      </c>
      <c r="AO8" s="5" t="n">
        <v>0.0008208164945244</v>
      </c>
      <c r="AP8" s="5" t="n">
        <v>0.0116980373859405</v>
      </c>
      <c r="AQ8" s="4" t="n">
        <v>0.999987006187439</v>
      </c>
      <c r="AR8" s="4" t="n">
        <v>0.9999948143959044</v>
      </c>
      <c r="AS8" s="5" t="n">
        <v>0.0008243678021244</v>
      </c>
      <c r="AT8" s="5" t="n">
        <v>0.0141068696975708</v>
      </c>
      <c r="AU8" s="4" t="n">
        <v>0.9999875426292421</v>
      </c>
      <c r="AV8" s="4" t="n">
        <v>0.9999940395355223</v>
      </c>
      <c r="AW8" s="5" t="n">
        <v>0.0009793017525225</v>
      </c>
      <c r="AX8" s="5" t="n">
        <v>0.0106236636638641</v>
      </c>
      <c r="AY8" s="4" t="n">
        <v>0.999985933303833</v>
      </c>
      <c r="AZ8" s="4" t="n">
        <v>0.9999960660934448</v>
      </c>
      <c r="BA8" s="5" t="n">
        <v>0.0010004428913816</v>
      </c>
      <c r="BB8" s="5" t="n">
        <v>0.0150918364524841</v>
      </c>
      <c r="BC8" s="4" t="n">
        <v>0.9999892115592957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[2708, 5]</t>
        </is>
      </c>
      <c r="J9" s="3" t="inlineStr">
        <is>
          <t>[2708, 5]</t>
        </is>
      </c>
      <c r="K9" s="3" t="inlineStr"/>
      <c r="L9" s="3" t="inlineStr">
        <is>
          <t>[2708, 5, 32]</t>
        </is>
      </c>
      <c r="M9" s="3" t="inlineStr">
        <is>
          <t>[false, false, false, false, false]</t>
        </is>
      </c>
      <c r="N9" s="3" t="inlineStr">
        <is>
          <t>[0.5017387270927429, 0.5186933875083923, 0.5219742655754089, 0.511515736579895, 0.5060364007949829]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0.501140296459198</v>
      </c>
      <c r="V9" s="4" t="n">
        <v>0.5227698087692261</v>
      </c>
      <c r="W9" s="4" t="n">
        <v>0.5252974033355713</v>
      </c>
      <c r="X9" s="4" t="n">
        <v>0.5136088132858276</v>
      </c>
      <c r="Y9" s="4" t="n">
        <v>0.5071152448654175</v>
      </c>
      <c r="Z9" s="4" t="n">
        <v>0.0010892761638388</v>
      </c>
      <c r="AA9" s="4" t="n">
        <v>0.001181982923299</v>
      </c>
      <c r="AB9" s="4" t="n">
        <v>0.0011833651224151</v>
      </c>
      <c r="AC9" s="4" t="n">
        <v>0.000909105699975</v>
      </c>
      <c r="AD9" s="4" t="n">
        <v>0.0008740915800444</v>
      </c>
      <c r="AE9" s="4" t="n">
        <v>0.5017387270927429</v>
      </c>
      <c r="AF9" s="4" t="n">
        <v>0.5186933875083923</v>
      </c>
      <c r="AG9" s="4" t="n">
        <v>0.5219742655754089</v>
      </c>
      <c r="AH9" s="4" t="n">
        <v>0.511515736579895</v>
      </c>
      <c r="AI9" s="4" t="n">
        <v>0.5060364007949829</v>
      </c>
      <c r="AJ9" s="3" t="inlineStr"/>
      <c r="AK9" s="3" t="inlineStr"/>
      <c r="AL9" s="3" t="inlineStr"/>
      <c r="AM9" s="3" t="inlineStr"/>
      <c r="AN9" s="4" t="n">
        <v>0.9999940395355223</v>
      </c>
      <c r="AO9" s="5" t="n">
        <v>0.0008208164945244</v>
      </c>
      <c r="AP9" s="5" t="n">
        <v>0.0116980373859405</v>
      </c>
      <c r="AQ9" s="4" t="n">
        <v>0.999987006187439</v>
      </c>
      <c r="AR9" s="4" t="n">
        <v>0.9999948143959044</v>
      </c>
      <c r="AS9" s="5" t="n">
        <v>0.0008243679185397</v>
      </c>
      <c r="AT9" s="5" t="n">
        <v>0.0141068696975708</v>
      </c>
      <c r="AU9" s="4" t="n">
        <v>0.9999875426292421</v>
      </c>
      <c r="AV9" s="4" t="n">
        <v>0.9999940395355223</v>
      </c>
      <c r="AW9" s="5" t="n">
        <v>0.0009793017525225</v>
      </c>
      <c r="AX9" s="5" t="n">
        <v>0.0106236636638641</v>
      </c>
      <c r="AY9" s="4" t="n">
        <v>0.999985933303833</v>
      </c>
      <c r="AZ9" s="4" t="n">
        <v>0.9999960660934448</v>
      </c>
      <c r="BA9" s="5" t="n">
        <v>0.0010004428913816</v>
      </c>
      <c r="BB9" s="5" t="n">
        <v>0.0150918364524841</v>
      </c>
      <c r="BC9" s="4" t="n">
        <v>0.9999892115592957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0.0004319999999999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[2708, 5]</t>
        </is>
      </c>
      <c r="J10" s="3" t="inlineStr">
        <is>
          <t>[2708, 5]</t>
        </is>
      </c>
      <c r="K10" s="3" t="inlineStr"/>
      <c r="L10" s="3" t="inlineStr">
        <is>
          <t>[2708, 5, 32]</t>
        </is>
      </c>
      <c r="M10" s="3" t="inlineStr">
        <is>
          <t>[false, false, false, false, false]</t>
        </is>
      </c>
      <c r="N10" s="3" t="inlineStr">
        <is>
          <t>[0.5017793774604797, 0.5259100198745728, 0.5288382172584534, 0.5182980895042419, 0.5157593488693237]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0.5008603930473328</v>
      </c>
      <c r="V10" s="4" t="n">
        <v>0.5299152135848999</v>
      </c>
      <c r="W10" s="4" t="n">
        <v>0.5320549607276917</v>
      </c>
      <c r="X10" s="4" t="n">
        <v>0.5204293131828308</v>
      </c>
      <c r="Y10" s="4" t="n">
        <v>0.517326831817627</v>
      </c>
      <c r="Z10" s="4" t="n">
        <v>0.0020560836419463</v>
      </c>
      <c r="AA10" s="4" t="n">
        <v>0.0029411555733531</v>
      </c>
      <c r="AB10" s="4" t="n">
        <v>0.0027539408765733</v>
      </c>
      <c r="AC10" s="4" t="n">
        <v>0.0018309931037947</v>
      </c>
      <c r="AD10" s="4" t="n">
        <v>0.0016960152424871</v>
      </c>
      <c r="AE10" s="4" t="n">
        <v>0.5017793774604797</v>
      </c>
      <c r="AF10" s="4" t="n">
        <v>0.5259100198745728</v>
      </c>
      <c r="AG10" s="4" t="n">
        <v>0.5288382172584534</v>
      </c>
      <c r="AH10" s="4" t="n">
        <v>0.5182980895042419</v>
      </c>
      <c r="AI10" s="4" t="n">
        <v>0.5157593488693237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0.0004319999999999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0.016487104556273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0.0004319999999999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[2708, 5]</t>
        </is>
      </c>
      <c r="J12" s="3" t="inlineStr">
        <is>
          <t>[2708, 5]</t>
        </is>
      </c>
      <c r="K12" s="3" t="inlineStr"/>
      <c r="L12" s="3" t="inlineStr">
        <is>
          <t>[2708, 5, 32]</t>
        </is>
      </c>
      <c r="M12" s="3" t="inlineStr">
        <is>
          <t>[false, false, false, false, false]</t>
        </is>
      </c>
      <c r="N12" s="3" t="inlineStr">
        <is>
          <t>[0.5017809271812439, 0.5259708166122437, 0.5289033651351929, 0.5183579325675964, 0.5158345699310303]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0.5008738040924072</v>
      </c>
      <c r="V12" s="4" t="n">
        <v>0.5299963355064392</v>
      </c>
      <c r="W12" s="4" t="n">
        <v>0.5321470499038696</v>
      </c>
      <c r="X12" s="4" t="n">
        <v>0.5205149054527283</v>
      </c>
      <c r="Y12" s="4" t="n">
        <v>0.5174152851104736</v>
      </c>
      <c r="Z12" s="4" t="n">
        <v>0.0010779519798234</v>
      </c>
      <c r="AA12" s="4" t="n">
        <v>0.0013410168467089</v>
      </c>
      <c r="AB12" s="4" t="n">
        <v>0.001308623002842</v>
      </c>
      <c r="AC12" s="4" t="n">
        <v>0.0009005598258227</v>
      </c>
      <c r="AD12" s="4" t="n">
        <v>0.0008713495917618</v>
      </c>
      <c r="AE12" s="4" t="n">
        <v>0.5017809271812439</v>
      </c>
      <c r="AF12" s="4" t="n">
        <v>0.5259708166122437</v>
      </c>
      <c r="AG12" s="4" t="n">
        <v>0.5289033651351929</v>
      </c>
      <c r="AH12" s="4" t="n">
        <v>0.5183579325675964</v>
      </c>
      <c r="AI12" s="4" t="n">
        <v>0.5158345699310303</v>
      </c>
      <c r="AJ12" s="3" t="inlineStr"/>
      <c r="AK12" s="3" t="inlineStr"/>
      <c r="AL12" s="3" t="inlineStr"/>
      <c r="AM12" s="3" t="inlineStr"/>
      <c r="AN12" s="4" t="n">
        <v>0.9999970197677612</v>
      </c>
      <c r="AO12" s="5" t="n">
        <v>0.0008428899454884</v>
      </c>
      <c r="AP12" s="5" t="n">
        <v>0.012519896030426</v>
      </c>
      <c r="AQ12" s="4" t="n">
        <v>0.9999860525131226</v>
      </c>
      <c r="AR12" s="4" t="n">
        <v>0.999997615814209</v>
      </c>
      <c r="AS12" s="5" t="n">
        <v>0.0008404573891311</v>
      </c>
      <c r="AT12" s="5" t="n">
        <v>0.0142236948013305</v>
      </c>
      <c r="AU12" s="4" t="n">
        <v>0.999987244606018</v>
      </c>
      <c r="AV12" s="4" t="n">
        <v>0.999997079372406</v>
      </c>
      <c r="AW12" s="5" t="n">
        <v>0.0010280455462634</v>
      </c>
      <c r="AX12" s="5" t="n">
        <v>0.0102986395359039</v>
      </c>
      <c r="AY12" s="4" t="n">
        <v>0.9999841451644896</v>
      </c>
      <c r="AZ12" s="4" t="n">
        <v>0.9999980926513672</v>
      </c>
      <c r="BA12" s="5" t="n">
        <v>0.0010603016708046</v>
      </c>
      <c r="BB12" s="5" t="n">
        <v>0.0151626467704772</v>
      </c>
      <c r="BC12" s="4" t="n">
        <v>0.9999876022338868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0.0004319999999999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[2708, 5]</t>
        </is>
      </c>
      <c r="J13" s="3" t="inlineStr">
        <is>
          <t>[2708, 5]</t>
        </is>
      </c>
      <c r="K13" s="3" t="inlineStr"/>
      <c r="L13" s="3" t="inlineStr">
        <is>
          <t>[2708, 5, 32]</t>
        </is>
      </c>
      <c r="M13" s="3" t="inlineStr">
        <is>
          <t>[false, false, false, false, false]</t>
        </is>
      </c>
      <c r="N13" s="3" t="inlineStr">
        <is>
          <t>[0.5017809271812439, 0.5259708166122437, 0.5289033651351929, 0.5183579325675964, 0.5158345699310303]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0.5008738040924072</v>
      </c>
      <c r="V13" s="4" t="n">
        <v>0.5299963355064392</v>
      </c>
      <c r="W13" s="4" t="n">
        <v>0.5321470499038696</v>
      </c>
      <c r="X13" s="4" t="n">
        <v>0.5205149054527283</v>
      </c>
      <c r="Y13" s="4" t="n">
        <v>0.5174152851104736</v>
      </c>
      <c r="Z13" s="4" t="n">
        <v>0.0010779519798234</v>
      </c>
      <c r="AA13" s="4" t="n">
        <v>0.0013410168467089</v>
      </c>
      <c r="AB13" s="4" t="n">
        <v>0.001308623002842</v>
      </c>
      <c r="AC13" s="4" t="n">
        <v>0.0009005598258227</v>
      </c>
      <c r="AD13" s="4" t="n">
        <v>0.0008713495917618</v>
      </c>
      <c r="AE13" s="4" t="n">
        <v>0.5017809271812439</v>
      </c>
      <c r="AF13" s="4" t="n">
        <v>0.5259708166122437</v>
      </c>
      <c r="AG13" s="4" t="n">
        <v>0.5289033651351929</v>
      </c>
      <c r="AH13" s="4" t="n">
        <v>0.5183579325675964</v>
      </c>
      <c r="AI13" s="4" t="n">
        <v>0.5158345699310303</v>
      </c>
      <c r="AJ13" s="3" t="inlineStr"/>
      <c r="AK13" s="3" t="inlineStr"/>
      <c r="AL13" s="3" t="inlineStr"/>
      <c r="AM13" s="3" t="inlineStr"/>
      <c r="AN13" s="4" t="n">
        <v>0.9999970197677612</v>
      </c>
      <c r="AO13" s="5" t="n">
        <v>0.0008428900619037001</v>
      </c>
      <c r="AP13" s="5" t="n">
        <v>0.012519896030426</v>
      </c>
      <c r="AQ13" s="4" t="n">
        <v>0.9999862313270568</v>
      </c>
      <c r="AR13" s="4" t="n">
        <v>0.999997615814209</v>
      </c>
      <c r="AS13" s="5" t="n">
        <v>0.0008404573891311</v>
      </c>
      <c r="AT13" s="5" t="n">
        <v>0.0142236948013305</v>
      </c>
      <c r="AU13" s="4" t="n">
        <v>0.999987244606018</v>
      </c>
      <c r="AV13" s="4" t="n">
        <v>0.999997079372406</v>
      </c>
      <c r="AW13" s="5" t="n">
        <v>0.0010280455462634</v>
      </c>
      <c r="AX13" s="5" t="n">
        <v>0.0102986395359039</v>
      </c>
      <c r="AY13" s="4" t="n">
        <v>0.9999841451644896</v>
      </c>
      <c r="AZ13" s="4" t="n">
        <v>0.9999980926513672</v>
      </c>
      <c r="BA13" s="5" t="n">
        <v>0.0010603016708046</v>
      </c>
      <c r="BB13" s="5" t="n">
        <v>0.0151626467704772</v>
      </c>
      <c r="BC13" s="4" t="n">
        <v>0.9999876022338868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3.359231999999999e-05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[2708, 5]</t>
        </is>
      </c>
      <c r="J14" s="3" t="inlineStr">
        <is>
          <t>[2708, 5]</t>
        </is>
      </c>
      <c r="K14" s="3" t="inlineStr"/>
      <c r="L14" s="3" t="inlineStr">
        <is>
          <t>[2708, 5, 32]</t>
        </is>
      </c>
      <c r="M14" s="3" t="inlineStr">
        <is>
          <t>[false, false, false, false, false]</t>
        </is>
      </c>
      <c r="N14" s="3" t="inlineStr">
        <is>
          <t>[0.5017498135566711, 0.5268617272377014, 0.5298248529434204, 0.5192806124687195, 0.5170814394950867]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0.5008320212364197</v>
      </c>
      <c r="V14" s="4" t="n">
        <v>0.5307968854904175</v>
      </c>
      <c r="W14" s="4" t="n">
        <v>0.5329856872558594</v>
      </c>
      <c r="X14" s="4" t="n">
        <v>0.5213953852653503</v>
      </c>
      <c r="Y14" s="4" t="n">
        <v>0.5186762809753418</v>
      </c>
      <c r="Z14" s="4" t="n">
        <v>0.0020795022137463</v>
      </c>
      <c r="AA14" s="4" t="n">
        <v>0.0028996164910495</v>
      </c>
      <c r="AB14" s="4" t="n">
        <v>0.0027481124270707</v>
      </c>
      <c r="AC14" s="4" t="n">
        <v>0.0019327253103256</v>
      </c>
      <c r="AD14" s="4" t="n">
        <v>0.0017633229726925</v>
      </c>
      <c r="AE14" s="4" t="n">
        <v>0.5017498135566711</v>
      </c>
      <c r="AF14" s="4" t="n">
        <v>0.5268617272377014</v>
      </c>
      <c r="AG14" s="4" t="n">
        <v>0.5298248529434204</v>
      </c>
      <c r="AH14" s="4" t="n">
        <v>0.5192806124687195</v>
      </c>
      <c r="AI14" s="4" t="n">
        <v>0.5170814394950867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3.359231999999999e-05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0.014787587446246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3.359231999999999e-05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[2708, 5]</t>
        </is>
      </c>
      <c r="J16" s="3" t="inlineStr">
        <is>
          <t>[2708, 5]</t>
        </is>
      </c>
      <c r="K16" s="3" t="inlineStr"/>
      <c r="L16" s="3" t="inlineStr">
        <is>
          <t>[2708, 5, 32]</t>
        </is>
      </c>
      <c r="M16" s="3" t="inlineStr">
        <is>
          <t>[false, false, false, false, false]</t>
        </is>
      </c>
      <c r="N16" s="3" t="inlineStr">
        <is>
          <t>[0.5017489194869995, 0.5268663167953491, 0.5298300981521606, 0.5192858576774597, 0.5170888900756836]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0.5008061528205872</v>
      </c>
      <c r="V16" s="4" t="n">
        <v>0.5308444499969482</v>
      </c>
      <c r="W16" s="4" t="n">
        <v>0.5330574512481689</v>
      </c>
      <c r="X16" s="4" t="n">
        <v>0.5214191079139709</v>
      </c>
      <c r="Y16" s="4" t="n">
        <v>0.5186957716941833</v>
      </c>
      <c r="Z16" s="4" t="n">
        <v>0.0010570333106443</v>
      </c>
      <c r="AA16" s="4" t="n">
        <v>0.0013424024218693</v>
      </c>
      <c r="AB16" s="4" t="n">
        <v>0.0013136256020516</v>
      </c>
      <c r="AC16" s="4" t="n">
        <v>0.0008854976040311</v>
      </c>
      <c r="AD16" s="4" t="n">
        <v>0.0008612937526777</v>
      </c>
      <c r="AE16" s="4" t="n">
        <v>0.5017489194869995</v>
      </c>
      <c r="AF16" s="4" t="n">
        <v>0.5268663167953491</v>
      </c>
      <c r="AG16" s="4" t="n">
        <v>0.5298300981521606</v>
      </c>
      <c r="AH16" s="4" t="n">
        <v>0.5192858576774597</v>
      </c>
      <c r="AI16" s="4" t="n">
        <v>0.5170888900756836</v>
      </c>
      <c r="AJ16" s="3" t="inlineStr"/>
      <c r="AK16" s="3" t="inlineStr"/>
      <c r="AL16" s="3" t="inlineStr"/>
      <c r="AM16" s="3" t="inlineStr"/>
      <c r="AN16" s="4" t="n">
        <v>0.9999972581863404</v>
      </c>
      <c r="AO16" s="5" t="n">
        <v>0.0008454720955342</v>
      </c>
      <c r="AP16" s="5" t="n">
        <v>0.0127670168876647</v>
      </c>
      <c r="AQ16" s="4" t="n">
        <v>0.9999865293502808</v>
      </c>
      <c r="AR16" s="4" t="n">
        <v>0.999997854232788</v>
      </c>
      <c r="AS16" s="5" t="n">
        <v>0.0008433495531789</v>
      </c>
      <c r="AT16" s="5" t="n">
        <v>0.014301598072052</v>
      </c>
      <c r="AU16" s="4" t="n">
        <v>0.999987006187439</v>
      </c>
      <c r="AV16" s="4" t="n">
        <v>0.9999974966049194</v>
      </c>
      <c r="AW16" s="5" t="n">
        <v>0.001032662927173</v>
      </c>
      <c r="AX16" s="5" t="n">
        <v>0.0104784071445465</v>
      </c>
      <c r="AY16" s="4" t="n">
        <v>0.9999834299087524</v>
      </c>
      <c r="AZ16" s="4" t="n">
        <v>0.9999983310699464</v>
      </c>
      <c r="BA16" s="5" t="n">
        <v>0.0010677961399778</v>
      </c>
      <c r="BB16" s="5" t="n">
        <v>0.0151599049568176</v>
      </c>
      <c r="BC16" s="4" t="n">
        <v>0.9999874234199524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3.359231999999999e-05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[2708, 5]</t>
        </is>
      </c>
      <c r="J17" s="3" t="inlineStr">
        <is>
          <t>[2708, 5]</t>
        </is>
      </c>
      <c r="K17" s="3" t="inlineStr"/>
      <c r="L17" s="3" t="inlineStr">
        <is>
          <t>[2708, 5, 32]</t>
        </is>
      </c>
      <c r="M17" s="3" t="inlineStr">
        <is>
          <t>[false, false, false, false, false]</t>
        </is>
      </c>
      <c r="N17" s="3" t="inlineStr">
        <is>
          <t>[0.5017489194869995, 0.5268663167953491, 0.5298300981521606, 0.5192858576774597, 0.5170888900756836]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0.5008061528205872</v>
      </c>
      <c r="V17" s="4" t="n">
        <v>0.5308444499969482</v>
      </c>
      <c r="W17" s="4" t="n">
        <v>0.5330574512481689</v>
      </c>
      <c r="X17" s="4" t="n">
        <v>0.5214191079139709</v>
      </c>
      <c r="Y17" s="4" t="n">
        <v>0.5186957716941833</v>
      </c>
      <c r="Z17" s="4" t="n">
        <v>0.0010570333106443</v>
      </c>
      <c r="AA17" s="4" t="n">
        <v>0.0013424024218693</v>
      </c>
      <c r="AB17" s="4" t="n">
        <v>0.0013136256020516</v>
      </c>
      <c r="AC17" s="4" t="n">
        <v>0.0008854976040311</v>
      </c>
      <c r="AD17" s="4" t="n">
        <v>0.0008612937526777</v>
      </c>
      <c r="AE17" s="4" t="n">
        <v>0.5017489194869995</v>
      </c>
      <c r="AF17" s="4" t="n">
        <v>0.5268663167953491</v>
      </c>
      <c r="AG17" s="4" t="n">
        <v>0.5298300981521606</v>
      </c>
      <c r="AH17" s="4" t="n">
        <v>0.5192858576774597</v>
      </c>
      <c r="AI17" s="4" t="n">
        <v>0.5170888900756836</v>
      </c>
      <c r="AJ17" s="3" t="inlineStr"/>
      <c r="AK17" s="3" t="inlineStr"/>
      <c r="AL17" s="3" t="inlineStr"/>
      <c r="AM17" s="3" t="inlineStr"/>
      <c r="AN17" s="4" t="n">
        <v>0.9999972581863404</v>
      </c>
      <c r="AO17" s="5" t="n">
        <v>0.0008454720373265</v>
      </c>
      <c r="AP17" s="5" t="n">
        <v>0.0127670168876647</v>
      </c>
      <c r="AQ17" s="4" t="n">
        <v>0.9999865293502808</v>
      </c>
      <c r="AR17" s="4" t="n">
        <v>0.999997854232788</v>
      </c>
      <c r="AS17" s="5" t="n">
        <v>0.0008433495531789</v>
      </c>
      <c r="AT17" s="5" t="n">
        <v>0.014301598072052</v>
      </c>
      <c r="AU17" s="4" t="n">
        <v>0.999987006187439</v>
      </c>
      <c r="AV17" s="4" t="n">
        <v>0.9999974966049194</v>
      </c>
      <c r="AW17" s="5" t="n">
        <v>0.001032662927173</v>
      </c>
      <c r="AX17" s="5" t="n">
        <v>0.0104784071445465</v>
      </c>
      <c r="AY17" s="4" t="n">
        <v>0.9999834299087524</v>
      </c>
      <c r="AZ17" s="4" t="n">
        <v>0.9999983310699464</v>
      </c>
      <c r="BA17" s="5" t="n">
        <v>0.0010677960235625</v>
      </c>
      <c r="BB17" s="5" t="n">
        <v>0.0151599049568176</v>
      </c>
      <c r="BC17" s="4" t="n">
        <v>0.9999874234199524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[2708, 5]</t>
        </is>
      </c>
      <c r="J18" s="3" t="inlineStr">
        <is>
          <t>[2708, 5]</t>
        </is>
      </c>
      <c r="K18" s="3" t="inlineStr"/>
      <c r="L18" s="3" t="inlineStr">
        <is>
          <t>[2708, 5, 32]</t>
        </is>
      </c>
      <c r="M18" s="3" t="inlineStr">
        <is>
          <t>[false, false, false, false, false]</t>
        </is>
      </c>
      <c r="N18" s="3" t="inlineStr">
        <is>
          <t>[0.5017164945602417, 0.5269785523414612, 0.5299505591392517, 0.5194148421287537, 0.5172430276870728]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0.5007286667823792</v>
      </c>
      <c r="V18" s="4" t="n">
        <v>0.5310127735137939</v>
      </c>
      <c r="W18" s="4" t="n">
        <v>0.5332151055335999</v>
      </c>
      <c r="X18" s="4" t="n">
        <v>0.521578311920166</v>
      </c>
      <c r="Y18" s="4" t="n">
        <v>0.5189071893692017</v>
      </c>
      <c r="Z18" s="4" t="n">
        <v>0.0021190510597079</v>
      </c>
      <c r="AA18" s="4" t="n">
        <v>0.0028882850892841</v>
      </c>
      <c r="AB18" s="4" t="n">
        <v>0.0028278781101107</v>
      </c>
      <c r="AC18" s="4" t="n">
        <v>0.0019211377948522</v>
      </c>
      <c r="AD18" s="4" t="n">
        <v>0.0018017842667177</v>
      </c>
      <c r="AE18" s="4" t="n">
        <v>0.5017164945602417</v>
      </c>
      <c r="AF18" s="4" t="n">
        <v>0.5269785523414612</v>
      </c>
      <c r="AG18" s="4" t="n">
        <v>0.5299505591392517</v>
      </c>
      <c r="AH18" s="4" t="n">
        <v>0.5194148421287537</v>
      </c>
      <c r="AI18" s="4" t="n">
        <v>0.5172430276870728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0.0138479456385691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[2708, 5]</t>
        </is>
      </c>
      <c r="J20" s="3" t="inlineStr">
        <is>
          <t>[2708, 5]</t>
        </is>
      </c>
      <c r="K20" s="3" t="inlineStr"/>
      <c r="L20" s="3" t="inlineStr">
        <is>
          <t>[2708, 5, 32]</t>
        </is>
      </c>
      <c r="M20" s="3" t="inlineStr">
        <is>
          <t>[false, false, false, false, false]</t>
        </is>
      </c>
      <c r="N20" s="3" t="inlineStr">
        <is>
          <t>[0.501715898513794, 0.5269801020622253, 0.5299522876739502, 0.5194166898727417, 0.5172451734542847]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0.5007656812667847</v>
      </c>
      <c r="V20" s="4" t="n">
        <v>0.5309513211250305</v>
      </c>
      <c r="W20" s="4" t="n">
        <v>0.53317791223526</v>
      </c>
      <c r="X20" s="4" t="n">
        <v>0.5215514302253723</v>
      </c>
      <c r="Y20" s="4" t="n">
        <v>0.5188570022583008</v>
      </c>
      <c r="Z20" s="4" t="n">
        <v>0.0010558539070189</v>
      </c>
      <c r="AA20" s="4" t="n">
        <v>0.0013427097583189</v>
      </c>
      <c r="AB20" s="4" t="n">
        <v>0.0013145394623279</v>
      </c>
      <c r="AC20" s="4" t="n">
        <v>0.000885960762389</v>
      </c>
      <c r="AD20" s="4" t="n">
        <v>0.0008611583616583999</v>
      </c>
      <c r="AE20" s="4" t="n">
        <v>0.5017158985137939</v>
      </c>
      <c r="AF20" s="4" t="n">
        <v>0.5269801020622253</v>
      </c>
      <c r="AG20" s="4" t="n">
        <v>0.5299522876739502</v>
      </c>
      <c r="AH20" s="4" t="n">
        <v>0.5194166898727417</v>
      </c>
      <c r="AI20" s="4" t="n">
        <v>0.5172451734542847</v>
      </c>
      <c r="AJ20" s="3" t="inlineStr"/>
      <c r="AK20" s="3" t="inlineStr"/>
      <c r="AL20" s="3" t="inlineStr"/>
      <c r="AM20" s="3" t="inlineStr"/>
      <c r="AN20" s="4" t="n">
        <v>0.9999973177909852</v>
      </c>
      <c r="AO20" s="5" t="n">
        <v>0.0008459018426947</v>
      </c>
      <c r="AP20" s="5" t="n">
        <v>0.0127772688865661</v>
      </c>
      <c r="AQ20" s="4" t="n">
        <v>0.9999865293502808</v>
      </c>
      <c r="AR20" s="4" t="n">
        <v>0.999997854232788</v>
      </c>
      <c r="AS20" s="5" t="n">
        <v>0.0008436275529675</v>
      </c>
      <c r="AT20" s="5" t="n">
        <v>0.0142971277236938</v>
      </c>
      <c r="AU20" s="4" t="n">
        <v>0.99998676776886</v>
      </c>
      <c r="AV20" s="4" t="n">
        <v>0.9999974966049194</v>
      </c>
      <c r="AW20" s="5" t="n">
        <v>0.0010330798104405</v>
      </c>
      <c r="AX20" s="5" t="n">
        <v>0.010495513677597</v>
      </c>
      <c r="AY20" s="4" t="n">
        <v>0.9999837279319764</v>
      </c>
      <c r="AZ20" s="4" t="n">
        <v>0.9999983310699464</v>
      </c>
      <c r="BA20" s="5" t="n">
        <v>0.0010685482993721</v>
      </c>
      <c r="BB20" s="5" t="n">
        <v>0.0151540637016296</v>
      </c>
      <c r="BC20" s="4" t="n">
        <v>0.999987781047821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[2708, 5]</t>
        </is>
      </c>
      <c r="J21" s="3" t="inlineStr">
        <is>
          <t>[2708, 5]</t>
        </is>
      </c>
      <c r="K21" s="3" t="inlineStr"/>
      <c r="L21" s="3" t="inlineStr">
        <is>
          <t>[2708, 5, 32]</t>
        </is>
      </c>
      <c r="M21" s="3" t="inlineStr">
        <is>
          <t>[false, false, false, false, false]</t>
        </is>
      </c>
      <c r="N21" s="3" t="inlineStr">
        <is>
          <t>[0.501715898513794, 0.5269801020622253, 0.5299522876739502, 0.5194166898727417, 0.5172451734542847]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0.5007656812667847</v>
      </c>
      <c r="V21" s="4" t="n">
        <v>0.5309513211250305</v>
      </c>
      <c r="W21" s="4" t="n">
        <v>0.53317791223526</v>
      </c>
      <c r="X21" s="4" t="n">
        <v>0.5215514302253723</v>
      </c>
      <c r="Y21" s="4" t="n">
        <v>0.5188570022583008</v>
      </c>
      <c r="Z21" s="4" t="n">
        <v>0.0010558539070189</v>
      </c>
      <c r="AA21" s="4" t="n">
        <v>0.0013427097583189</v>
      </c>
      <c r="AB21" s="4" t="n">
        <v>0.0013145394623279</v>
      </c>
      <c r="AC21" s="4" t="n">
        <v>0.000885960762389</v>
      </c>
      <c r="AD21" s="4" t="n">
        <v>0.0008611583616583999</v>
      </c>
      <c r="AE21" s="4" t="n">
        <v>0.5017158985137939</v>
      </c>
      <c r="AF21" s="4" t="n">
        <v>0.5269801020622253</v>
      </c>
      <c r="AG21" s="4" t="n">
        <v>0.5299522876739502</v>
      </c>
      <c r="AH21" s="4" t="n">
        <v>0.5194166898727417</v>
      </c>
      <c r="AI21" s="4" t="n">
        <v>0.5172451734542847</v>
      </c>
      <c r="AJ21" s="3" t="inlineStr"/>
      <c r="AK21" s="3" t="inlineStr"/>
      <c r="AL21" s="3" t="inlineStr"/>
      <c r="AM21" s="3" t="inlineStr"/>
      <c r="AN21" s="4" t="n">
        <v>0.9999973177909852</v>
      </c>
      <c r="AO21" s="5" t="n">
        <v>0.000845901784487</v>
      </c>
      <c r="AP21" s="5" t="n">
        <v>0.0127772688865661</v>
      </c>
      <c r="AQ21" s="4" t="n">
        <v>0.9999865293502808</v>
      </c>
      <c r="AR21" s="4" t="n">
        <v>0.999997854232788</v>
      </c>
      <c r="AS21" s="5" t="n">
        <v>0.0008436275529675</v>
      </c>
      <c r="AT21" s="5" t="n">
        <v>0.0142971277236938</v>
      </c>
      <c r="AU21" s="4" t="n">
        <v>0.99998676776886</v>
      </c>
      <c r="AV21" s="4" t="n">
        <v>0.9999974966049194</v>
      </c>
      <c r="AW21" s="5" t="n">
        <v>0.0010330798104405</v>
      </c>
      <c r="AX21" s="5" t="n">
        <v>0.010495513677597</v>
      </c>
      <c r="AY21" s="4" t="n">
        <v>0.9999837279319764</v>
      </c>
      <c r="AZ21" s="4" t="n">
        <v>0.9999983310699464</v>
      </c>
      <c r="BA21" s="5" t="n">
        <v>0.0010685482993721</v>
      </c>
      <c r="BB21" s="5" t="n">
        <v>0.0151540637016296</v>
      </c>
      <c r="BC21" s="4" t="n">
        <v>0.999987781047821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[2708, 5]</t>
        </is>
      </c>
      <c r="J22" s="3" t="inlineStr">
        <is>
          <t>[2708, 5]</t>
        </is>
      </c>
      <c r="K22" s="3" t="inlineStr"/>
      <c r="L22" s="3" t="inlineStr">
        <is>
          <t>[2708, 5, 32]</t>
        </is>
      </c>
      <c r="M22" s="3" t="inlineStr">
        <is>
          <t>[false, false, false, false, false]</t>
        </is>
      </c>
      <c r="N22" s="3" t="inlineStr">
        <is>
          <t>[0.501708447933197, 0.5270608067512512, 0.5300363302230835, 0.5195056200027466, 0.5173475742340088]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0.5007586479187012</v>
      </c>
      <c r="V22" s="4" t="n">
        <v>0.5309217572212219</v>
      </c>
      <c r="W22" s="4" t="n">
        <v>0.5332001447677612</v>
      </c>
      <c r="X22" s="4" t="n">
        <v>0.5216275453567505</v>
      </c>
      <c r="Y22" s="4" t="n">
        <v>0.5189424157142639</v>
      </c>
      <c r="Z22" s="4" t="n">
        <v>0.0020764723885804</v>
      </c>
      <c r="AA22" s="4" t="n">
        <v>0.0029070097953081</v>
      </c>
      <c r="AB22" s="4" t="n">
        <v>0.0027958101127296</v>
      </c>
      <c r="AC22" s="4" t="n">
        <v>0.0019942955113947</v>
      </c>
      <c r="AD22" s="4" t="n">
        <v>0.001765566994436</v>
      </c>
      <c r="AE22" s="4" t="n">
        <v>0.501708447933197</v>
      </c>
      <c r="AF22" s="4" t="n">
        <v>0.5270608067512512</v>
      </c>
      <c r="AG22" s="4" t="n">
        <v>0.5300363302230835</v>
      </c>
      <c r="AH22" s="4" t="n">
        <v>0.5195056200027466</v>
      </c>
      <c r="AI22" s="4" t="n">
        <v>0.5173475742340088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0.0243346145387473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[2708, 5]</t>
        </is>
      </c>
      <c r="J24" s="3" t="inlineStr">
        <is>
          <t>[2708, 5]</t>
        </is>
      </c>
      <c r="K24" s="3" t="inlineStr"/>
      <c r="L24" s="3" t="inlineStr">
        <is>
          <t>[2708, 5, 32]</t>
        </is>
      </c>
      <c r="M24" s="3" t="inlineStr">
        <is>
          <t>[false, false, false, false, false]</t>
        </is>
      </c>
      <c r="N24" s="3" t="inlineStr">
        <is>
          <t>[0.5017080903053284, 0.527062714099884, 0.5300382971763611, 0.5195072889328003, 0.517349362373352]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0.5007554888725281</v>
      </c>
      <c r="V24" s="4" t="n">
        <v>0.5310285687446594</v>
      </c>
      <c r="W24" s="4" t="n">
        <v>0.533261239528656</v>
      </c>
      <c r="X24" s="4" t="n">
        <v>0.5216412544250488</v>
      </c>
      <c r="Y24" s="4" t="n">
        <v>0.5189643502235413</v>
      </c>
      <c r="Z24" s="4" t="n">
        <v>0.0010543512180447</v>
      </c>
      <c r="AA24" s="4" t="n">
        <v>0.0013425674987956</v>
      </c>
      <c r="AB24" s="4" t="n">
        <v>0.0013143201358616</v>
      </c>
      <c r="AC24" s="4" t="n">
        <v>0.0008856172207742</v>
      </c>
      <c r="AD24" s="4" t="n">
        <v>0.0008604619069956</v>
      </c>
      <c r="AE24" s="4" t="n">
        <v>0.5017080903053284</v>
      </c>
      <c r="AF24" s="4" t="n">
        <v>0.527062714099884</v>
      </c>
      <c r="AG24" s="4" t="n">
        <v>0.5300382971763611</v>
      </c>
      <c r="AH24" s="4" t="n">
        <v>0.5195072889328003</v>
      </c>
      <c r="AI24" s="4" t="n">
        <v>0.5173493623733521</v>
      </c>
      <c r="AJ24" s="3" t="inlineStr"/>
      <c r="AK24" s="3" t="inlineStr"/>
      <c r="AL24" s="3" t="inlineStr"/>
      <c r="AM24" s="3" t="inlineStr"/>
      <c r="AN24" s="4" t="n">
        <v>0.99999737739563</v>
      </c>
      <c r="AO24" s="5" t="n">
        <v>0.0008462084806524</v>
      </c>
      <c r="AP24" s="5" t="n">
        <v>0.0127958059310913</v>
      </c>
      <c r="AQ24" s="4" t="n">
        <v>0.999986171722412</v>
      </c>
      <c r="AR24" s="4" t="n">
        <v>0.999997854232788</v>
      </c>
      <c r="AS24" s="5" t="n">
        <v>0.0008438688819296</v>
      </c>
      <c r="AT24" s="5" t="n">
        <v>0.0143125653266906</v>
      </c>
      <c r="AU24" s="4" t="n">
        <v>0.99998676776886</v>
      </c>
      <c r="AV24" s="4" t="n">
        <v>0.9999974966049194</v>
      </c>
      <c r="AW24" s="5" t="n">
        <v>0.0010334403486922</v>
      </c>
      <c r="AX24" s="5" t="n">
        <v>0.0105036199092864</v>
      </c>
      <c r="AY24" s="4" t="n">
        <v>0.9999836683273317</v>
      </c>
      <c r="AZ24" s="4" t="n">
        <v>0.9999983310699464</v>
      </c>
      <c r="BA24" s="5" t="n">
        <v>0.0010692542418837</v>
      </c>
      <c r="BB24" s="5" t="n">
        <v>0.0151565074920654</v>
      </c>
      <c r="BC24" s="4" t="n">
        <v>0.999987781047821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[2708, 5]</t>
        </is>
      </c>
      <c r="J25" s="3" t="inlineStr">
        <is>
          <t>[2708, 5]</t>
        </is>
      </c>
      <c r="K25" s="3" t="inlineStr"/>
      <c r="L25" s="3" t="inlineStr">
        <is>
          <t>[2708, 5, 32]</t>
        </is>
      </c>
      <c r="M25" s="3" t="inlineStr">
        <is>
          <t>[false, false, false, false, false]</t>
        </is>
      </c>
      <c r="N25" s="3" t="inlineStr">
        <is>
          <t>[0.5017080903053284, 0.527062714099884, 0.5300382971763611, 0.5195072889328003, 0.517349362373352]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0.5007554888725281</v>
      </c>
      <c r="V25" s="4" t="n">
        <v>0.5310285687446594</v>
      </c>
      <c r="W25" s="4" t="n">
        <v>0.533261239528656</v>
      </c>
      <c r="X25" s="4" t="n">
        <v>0.5216412544250488</v>
      </c>
      <c r="Y25" s="4" t="n">
        <v>0.5189643502235413</v>
      </c>
      <c r="Z25" s="4" t="n">
        <v>0.0010543512180447</v>
      </c>
      <c r="AA25" s="4" t="n">
        <v>0.0013425674987956</v>
      </c>
      <c r="AB25" s="4" t="n">
        <v>0.0013143201358616</v>
      </c>
      <c r="AC25" s="4" t="n">
        <v>0.0008856172207742</v>
      </c>
      <c r="AD25" s="4" t="n">
        <v>0.0008604619069956</v>
      </c>
      <c r="AE25" s="4" t="n">
        <v>0.5017080903053284</v>
      </c>
      <c r="AF25" s="4" t="n">
        <v>0.527062714099884</v>
      </c>
      <c r="AG25" s="4" t="n">
        <v>0.5300382971763611</v>
      </c>
      <c r="AH25" s="4" t="n">
        <v>0.5195072889328003</v>
      </c>
      <c r="AI25" s="4" t="n">
        <v>0.5173493623733521</v>
      </c>
      <c r="AJ25" s="3" t="inlineStr"/>
      <c r="AK25" s="3" t="inlineStr"/>
      <c r="AL25" s="3" t="inlineStr"/>
      <c r="AM25" s="3" t="inlineStr"/>
      <c r="AN25" s="4" t="n">
        <v>0.99999737739563</v>
      </c>
      <c r="AO25" s="5" t="n">
        <v>0.0008462084806524</v>
      </c>
      <c r="AP25" s="5" t="n">
        <v>0.0127958059310913</v>
      </c>
      <c r="AQ25" s="4" t="n">
        <v>0.999986171722412</v>
      </c>
      <c r="AR25" s="4" t="n">
        <v>0.999997854232788</v>
      </c>
      <c r="AS25" s="5" t="n">
        <v>0.0008438688819296</v>
      </c>
      <c r="AT25" s="5" t="n">
        <v>0.0143125653266906</v>
      </c>
      <c r="AU25" s="4" t="n">
        <v>0.9999866485595704</v>
      </c>
      <c r="AV25" s="4" t="n">
        <v>0.9999974966049194</v>
      </c>
      <c r="AW25" s="5" t="n">
        <v>0.0010334403486922</v>
      </c>
      <c r="AX25" s="5" t="n">
        <v>0.0105036199092864</v>
      </c>
      <c r="AY25" s="4" t="n">
        <v>0.9999836683273317</v>
      </c>
      <c r="AZ25" s="4" t="n">
        <v>0.9999983310699464</v>
      </c>
      <c r="BA25" s="5" t="n">
        <v>0.0010692542418837</v>
      </c>
      <c r="BB25" s="5" t="n">
        <v>0.0151565074920654</v>
      </c>
      <c r="BC25" s="4" t="n">
        <v>0.999987781047821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[2708, 5]</t>
        </is>
      </c>
      <c r="J26" s="3" t="inlineStr">
        <is>
          <t>[2708, 5]</t>
        </is>
      </c>
      <c r="K26" s="3" t="inlineStr"/>
      <c r="L26" s="3" t="inlineStr">
        <is>
          <t>[2708, 5, 32]</t>
        </is>
      </c>
      <c r="M26" s="3" t="inlineStr">
        <is>
          <t>[false, false, false, false, false]</t>
        </is>
      </c>
      <c r="N26" s="3" t="inlineStr">
        <is>
          <t>[0.5016829967498779, 0.5271492600440979, 0.5301273465156555, 0.5196019411087036, 0.5174560546875]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0.5007454752922058</v>
      </c>
      <c r="V26" s="4" t="n">
        <v>0.531109094619751</v>
      </c>
      <c r="W26" s="4" t="n">
        <v>0.5333324670791626</v>
      </c>
      <c r="X26" s="4" t="n">
        <v>0.5217365026473999</v>
      </c>
      <c r="Y26" s="4" t="n">
        <v>0.5190792679786682</v>
      </c>
      <c r="Z26" s="4" t="n">
        <v>0.0019579902291297</v>
      </c>
      <c r="AA26" s="4" t="n">
        <v>0.0028646108694374</v>
      </c>
      <c r="AB26" s="4" t="n">
        <v>0.0026361034251749</v>
      </c>
      <c r="AC26" s="4" t="n">
        <v>0.0018933915998786</v>
      </c>
      <c r="AD26" s="4" t="n">
        <v>0.0016947006806731</v>
      </c>
      <c r="AE26" s="4" t="n">
        <v>0.5016829967498779</v>
      </c>
      <c r="AF26" s="4" t="n">
        <v>0.5271492600440979</v>
      </c>
      <c r="AG26" s="4" t="n">
        <v>0.5301273465156555</v>
      </c>
      <c r="AH26" s="4" t="n">
        <v>0.5196019411087036</v>
      </c>
      <c r="AI26" s="4" t="n">
        <v>0.5174560546875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0.0180900262147913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[2708, 5]</t>
        </is>
      </c>
      <c r="J28" s="3" t="inlineStr">
        <is>
          <t>[2708, 5]</t>
        </is>
      </c>
      <c r="K28" s="3" t="inlineStr"/>
      <c r="L28" s="3" t="inlineStr">
        <is>
          <t>[2708, 5, 32]</t>
        </is>
      </c>
      <c r="M28" s="3" t="inlineStr">
        <is>
          <t>[false, false, false, false, false]</t>
        </is>
      </c>
      <c r="N28" s="3" t="inlineStr">
        <is>
          <t>[0.5016828179359436, 0.5271510481834412, 0.5301288366317749, 0.519603967666626, 0.5174584984779358]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0.5007259249687195</v>
      </c>
      <c r="V28" s="4" t="n">
        <v>0.5311111807823181</v>
      </c>
      <c r="W28" s="4" t="n">
        <v>0.5333503484725952</v>
      </c>
      <c r="X28" s="4" t="n">
        <v>0.5217385292053223</v>
      </c>
      <c r="Y28" s="4" t="n">
        <v>0.5190783143043518</v>
      </c>
      <c r="Z28" s="4" t="n">
        <v>0.0010531991720199</v>
      </c>
      <c r="AA28" s="4" t="n">
        <v>0.0013426759978756</v>
      </c>
      <c r="AB28" s="4" t="n">
        <v>0.0013149633305147</v>
      </c>
      <c r="AC28" s="4" t="n">
        <v>0.0008853585459291</v>
      </c>
      <c r="AD28" s="4" t="n">
        <v>0.0008606060873717</v>
      </c>
      <c r="AE28" s="4" t="n">
        <v>0.5016828179359436</v>
      </c>
      <c r="AF28" s="4" t="n">
        <v>0.5271510481834412</v>
      </c>
      <c r="AG28" s="4" t="n">
        <v>0.5301288366317749</v>
      </c>
      <c r="AH28" s="4" t="n">
        <v>0.519603967666626</v>
      </c>
      <c r="AI28" s="4" t="n">
        <v>0.5174584984779358</v>
      </c>
      <c r="AJ28" s="3" t="inlineStr"/>
      <c r="AK28" s="3" t="inlineStr"/>
      <c r="AL28" s="3" t="inlineStr"/>
      <c r="AM28" s="3" t="inlineStr"/>
      <c r="AN28" s="4" t="n">
        <v>0.99999737739563</v>
      </c>
      <c r="AO28" s="5" t="n">
        <v>0.0008464231505058</v>
      </c>
      <c r="AP28" s="5" t="n">
        <v>0.0128219723701477</v>
      </c>
      <c r="AQ28" s="4" t="n">
        <v>0.9999862909317015</v>
      </c>
      <c r="AR28" s="4" t="n">
        <v>0.999997854232788</v>
      </c>
      <c r="AS28" s="5" t="n">
        <v>0.0008440194651484</v>
      </c>
      <c r="AT28" s="5" t="n">
        <v>0.0143195986747741</v>
      </c>
      <c r="AU28" s="4" t="n">
        <v>0.9999865293502808</v>
      </c>
      <c r="AV28" s="4" t="n">
        <v>0.9999974966049194</v>
      </c>
      <c r="AW28" s="5" t="n">
        <v>0.0010338777210563</v>
      </c>
      <c r="AX28" s="5" t="n">
        <v>0.0105117559432983</v>
      </c>
      <c r="AY28" s="4" t="n">
        <v>0.999983549118042</v>
      </c>
      <c r="AZ28" s="4" t="n">
        <v>0.9999983310699464</v>
      </c>
      <c r="BA28" s="5" t="n">
        <v>0.0010699765989556</v>
      </c>
      <c r="BB28" s="5" t="n">
        <v>0.015166699886322</v>
      </c>
      <c r="BC28" s="4" t="n">
        <v>0.9999877214431764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[2708, 5]</t>
        </is>
      </c>
      <c r="J29" s="3" t="inlineStr">
        <is>
          <t>[2708, 5]</t>
        </is>
      </c>
      <c r="K29" s="3" t="inlineStr"/>
      <c r="L29" s="3" t="inlineStr">
        <is>
          <t>[2708, 5, 32]</t>
        </is>
      </c>
      <c r="M29" s="3" t="inlineStr">
        <is>
          <t>[false, false, false, false, false]</t>
        </is>
      </c>
      <c r="N29" s="3" t="inlineStr">
        <is>
          <t>[0.5016828179359436, 0.5271510481834412, 0.5301288366317749, 0.519603967666626, 0.5174584984779358]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0.5007259249687195</v>
      </c>
      <c r="V29" s="4" t="n">
        <v>0.5311111807823181</v>
      </c>
      <c r="W29" s="4" t="n">
        <v>0.5333503484725952</v>
      </c>
      <c r="X29" s="4" t="n">
        <v>0.5217385292053223</v>
      </c>
      <c r="Y29" s="4" t="n">
        <v>0.5190783143043518</v>
      </c>
      <c r="Z29" s="4" t="n">
        <v>0.0010531991720199</v>
      </c>
      <c r="AA29" s="4" t="n">
        <v>0.0013426759978756</v>
      </c>
      <c r="AB29" s="4" t="n">
        <v>0.0013149633305147</v>
      </c>
      <c r="AC29" s="4" t="n">
        <v>0.0008853585459291</v>
      </c>
      <c r="AD29" s="4" t="n">
        <v>0.0008606060873717</v>
      </c>
      <c r="AE29" s="4" t="n">
        <v>0.5016828179359436</v>
      </c>
      <c r="AF29" s="4" t="n">
        <v>0.5271510481834412</v>
      </c>
      <c r="AG29" s="4" t="n">
        <v>0.5301288366317749</v>
      </c>
      <c r="AH29" s="4" t="n">
        <v>0.519603967666626</v>
      </c>
      <c r="AI29" s="4" t="n">
        <v>0.5174584984779358</v>
      </c>
      <c r="AJ29" s="3" t="inlineStr"/>
      <c r="AK29" s="3" t="inlineStr"/>
      <c r="AL29" s="3" t="inlineStr"/>
      <c r="AM29" s="3" t="inlineStr"/>
      <c r="AN29" s="4" t="n">
        <v>0.99999737739563</v>
      </c>
      <c r="AO29" s="5" t="n">
        <v>0.0008464230340905</v>
      </c>
      <c r="AP29" s="5" t="n">
        <v>0.0128219723701477</v>
      </c>
      <c r="AQ29" s="4" t="n">
        <v>0.999986171722412</v>
      </c>
      <c r="AR29" s="4" t="n">
        <v>0.999997854232788</v>
      </c>
      <c r="AS29" s="5" t="n">
        <v>0.0008440195233561</v>
      </c>
      <c r="AT29" s="5" t="n">
        <v>0.0143195986747741</v>
      </c>
      <c r="AU29" s="4" t="n">
        <v>0.9999865293502808</v>
      </c>
      <c r="AV29" s="4" t="n">
        <v>0.9999974966049194</v>
      </c>
      <c r="AW29" s="5" t="n">
        <v>0.0010338777210563</v>
      </c>
      <c r="AX29" s="5" t="n">
        <v>0.0105117559432983</v>
      </c>
      <c r="AY29" s="4" t="n">
        <v>0.999983549118042</v>
      </c>
      <c r="AZ29" s="4" t="n">
        <v>0.9999983310699464</v>
      </c>
      <c r="BA29" s="5" t="n">
        <v>0.0010699765989556</v>
      </c>
      <c r="BB29" s="5" t="n">
        <v>0.015166699886322</v>
      </c>
      <c r="BC29" s="4" t="n">
        <v>0.9999877214431764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[2708, 5]</t>
        </is>
      </c>
      <c r="J30" s="3" t="inlineStr">
        <is>
          <t>[2708, 5]</t>
        </is>
      </c>
      <c r="K30" s="3" t="inlineStr"/>
      <c r="L30" s="3" t="inlineStr">
        <is>
          <t>[2708, 5, 32]</t>
        </is>
      </c>
      <c r="M30" s="3" t="inlineStr">
        <is>
          <t>[false, false, false, false, false]</t>
        </is>
      </c>
      <c r="N30" s="3" t="inlineStr">
        <is>
          <t>[0.5016695857048035, 0.5272425413131714, 0.5302160978317261, 0.5197024345397949, 0.517565906047821]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0.5006775259971619</v>
      </c>
      <c r="V30" s="4" t="n">
        <v>0.5311883091926575</v>
      </c>
      <c r="W30" s="4" t="n">
        <v>0.5334513187408447</v>
      </c>
      <c r="X30" s="4" t="n">
        <v>0.521844744682312</v>
      </c>
      <c r="Y30" s="4" t="n">
        <v>0.5192127227783203</v>
      </c>
      <c r="Z30" s="4" t="n">
        <v>0.0021122018806636</v>
      </c>
      <c r="AA30" s="4" t="n">
        <v>0.0029243940953165</v>
      </c>
      <c r="AB30" s="4" t="n">
        <v>0.0029635222163051</v>
      </c>
      <c r="AC30" s="4" t="n">
        <v>0.0019394021946936</v>
      </c>
      <c r="AD30" s="4" t="n">
        <v>0.0018345679854974</v>
      </c>
      <c r="AE30" s="4" t="n">
        <v>0.5016695857048035</v>
      </c>
      <c r="AF30" s="4" t="n">
        <v>0.5272425413131714</v>
      </c>
      <c r="AG30" s="4" t="n">
        <v>0.5302160978317261</v>
      </c>
      <c r="AH30" s="4" t="n">
        <v>0.5197024345397949</v>
      </c>
      <c r="AI30" s="4" t="n">
        <v>0.517565906047821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0.0196882327295716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[2708, 5]</t>
        </is>
      </c>
      <c r="J32" s="3" t="inlineStr">
        <is>
          <t>[2708, 5]</t>
        </is>
      </c>
      <c r="K32" s="3" t="inlineStr"/>
      <c r="L32" s="3" t="inlineStr">
        <is>
          <t>[2708, 5, 32]</t>
        </is>
      </c>
      <c r="M32" s="3" t="inlineStr">
        <is>
          <t>[false, false, false, false, false]</t>
        </is>
      </c>
      <c r="N32" s="3" t="inlineStr">
        <is>
          <t>[0.5016690492630005, 0.5272443890571594, 0.5302180051803589, 0.519704282283783, 0.5175682306289673]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0.5007080435752869</v>
      </c>
      <c r="V32" s="4" t="n">
        <v>0.5312001705169678</v>
      </c>
      <c r="W32" s="4" t="n">
        <v>0.5334360599517822</v>
      </c>
      <c r="X32" s="4" t="n">
        <v>0.5218389630317688</v>
      </c>
      <c r="Y32" s="4" t="n">
        <v>0.5191928744316101</v>
      </c>
      <c r="Z32" s="4" t="n">
        <v>0.0010515610920265</v>
      </c>
      <c r="AA32" s="4" t="n">
        <v>0.0013424667995423</v>
      </c>
      <c r="AB32" s="4" t="n">
        <v>0.0013151393504813</v>
      </c>
      <c r="AC32" s="4" t="n">
        <v>0.0008853619801811</v>
      </c>
      <c r="AD32" s="4" t="n">
        <v>0.000860596250277</v>
      </c>
      <c r="AE32" s="4" t="n">
        <v>0.5016690492630005</v>
      </c>
      <c r="AF32" s="4" t="n">
        <v>0.5272443890571594</v>
      </c>
      <c r="AG32" s="4" t="n">
        <v>0.5302180051803589</v>
      </c>
      <c r="AH32" s="4" t="n">
        <v>0.519704282283783</v>
      </c>
      <c r="AI32" s="4" t="n">
        <v>0.5175682306289673</v>
      </c>
      <c r="AJ32" s="3" t="inlineStr"/>
      <c r="AK32" s="3" t="inlineStr"/>
      <c r="AL32" s="3" t="inlineStr"/>
      <c r="AM32" s="3" t="inlineStr"/>
      <c r="AN32" s="4" t="n">
        <v>0.99999737739563</v>
      </c>
      <c r="AO32" s="5" t="n">
        <v>0.0008466546423733</v>
      </c>
      <c r="AP32" s="5" t="n">
        <v>0.0128316283226013</v>
      </c>
      <c r="AQ32" s="4" t="n">
        <v>0.9999862909317015</v>
      </c>
      <c r="AR32" s="4" t="n">
        <v>0.9999979734420776</v>
      </c>
      <c r="AS32" s="5" t="n">
        <v>0.0008441478130407</v>
      </c>
      <c r="AT32" s="5" t="n">
        <v>0.0143316686153411</v>
      </c>
      <c r="AU32" s="4" t="n">
        <v>0.9999865889549256</v>
      </c>
      <c r="AV32" s="4" t="n">
        <v>0.9999975562095642</v>
      </c>
      <c r="AW32" s="5" t="n">
        <v>0.0010344153270125</v>
      </c>
      <c r="AX32" s="5" t="n">
        <v>0.0105186402797698</v>
      </c>
      <c r="AY32" s="4" t="n">
        <v>0.999983549118042</v>
      </c>
      <c r="AZ32" s="4" t="n">
        <v>0.9999983310699464</v>
      </c>
      <c r="BA32" s="5" t="n">
        <v>0.0010708143236115</v>
      </c>
      <c r="BB32" s="5" t="n">
        <v>0.0151807069778442</v>
      </c>
      <c r="BC32" s="4" t="n">
        <v>0.9999876022338868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[2708, 5]</t>
        </is>
      </c>
      <c r="J33" s="3" t="inlineStr">
        <is>
          <t>[2708, 5]</t>
        </is>
      </c>
      <c r="K33" s="3" t="inlineStr"/>
      <c r="L33" s="3" t="inlineStr">
        <is>
          <t>[2708, 5, 32]</t>
        </is>
      </c>
      <c r="M33" s="3" t="inlineStr">
        <is>
          <t>[false, false, false, false, false]</t>
        </is>
      </c>
      <c r="N33" s="3" t="inlineStr">
        <is>
          <t>[0.5016690492630005, 0.5272443890571594, 0.5302180051803589, 0.519704282283783, 0.5175682306289673]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0.5007080435752869</v>
      </c>
      <c r="V33" s="4" t="n">
        <v>0.5312001705169678</v>
      </c>
      <c r="W33" s="4" t="n">
        <v>0.5334360599517822</v>
      </c>
      <c r="X33" s="4" t="n">
        <v>0.5218389630317688</v>
      </c>
      <c r="Y33" s="4" t="n">
        <v>0.5191928744316101</v>
      </c>
      <c r="Z33" s="4" t="n">
        <v>0.0010515610920265</v>
      </c>
      <c r="AA33" s="4" t="n">
        <v>0.0013424667995423</v>
      </c>
      <c r="AB33" s="4" t="n">
        <v>0.0013151393504813</v>
      </c>
      <c r="AC33" s="4" t="n">
        <v>0.0008853619801811</v>
      </c>
      <c r="AD33" s="4" t="n">
        <v>0.000860596250277</v>
      </c>
      <c r="AE33" s="4" t="n">
        <v>0.5016690492630005</v>
      </c>
      <c r="AF33" s="4" t="n">
        <v>0.5272443890571594</v>
      </c>
      <c r="AG33" s="4" t="n">
        <v>0.5302180051803589</v>
      </c>
      <c r="AH33" s="4" t="n">
        <v>0.519704282283783</v>
      </c>
      <c r="AI33" s="4" t="n">
        <v>0.5175682306289673</v>
      </c>
      <c r="AJ33" s="3" t="inlineStr"/>
      <c r="AK33" s="3" t="inlineStr"/>
      <c r="AL33" s="3" t="inlineStr"/>
      <c r="AM33" s="3" t="inlineStr"/>
      <c r="AN33" s="4" t="n">
        <v>0.99999737739563</v>
      </c>
      <c r="AO33" s="5" t="n">
        <v>0.0008466546423733</v>
      </c>
      <c r="AP33" s="5" t="n">
        <v>0.0128316283226013</v>
      </c>
      <c r="AQ33" s="4" t="n">
        <v>0.9999862909317015</v>
      </c>
      <c r="AR33" s="4" t="n">
        <v>0.9999979734420776</v>
      </c>
      <c r="AS33" s="5" t="n">
        <v>0.0008441478130407</v>
      </c>
      <c r="AT33" s="5" t="n">
        <v>0.0143316686153411</v>
      </c>
      <c r="AU33" s="4" t="n">
        <v>0.9999865889549256</v>
      </c>
      <c r="AV33" s="4" t="n">
        <v>0.9999975562095642</v>
      </c>
      <c r="AW33" s="5" t="n">
        <v>0.0010344153270125</v>
      </c>
      <c r="AX33" s="5" t="n">
        <v>0.0105186402797698</v>
      </c>
      <c r="AY33" s="4" t="n">
        <v>0.999983549118042</v>
      </c>
      <c r="AZ33" s="4" t="n">
        <v>0.9999983310699464</v>
      </c>
      <c r="BA33" s="5" t="n">
        <v>0.0010708144400268</v>
      </c>
      <c r="BB33" s="5" t="n">
        <v>0.0151807069778442</v>
      </c>
      <c r="BC33" s="4" t="n">
        <v>0.9999876022338868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[2708, 5]</t>
        </is>
      </c>
      <c r="J34" s="3" t="inlineStr">
        <is>
          <t>[2708, 5]</t>
        </is>
      </c>
      <c r="K34" s="3" t="inlineStr"/>
      <c r="L34" s="3" t="inlineStr">
        <is>
          <t>[2708, 5, 32]</t>
        </is>
      </c>
      <c r="M34" s="3" t="inlineStr">
        <is>
          <t>[false, false, false, false, false]</t>
        </is>
      </c>
      <c r="N34" s="3" t="inlineStr">
        <is>
          <t>[0.501652181148529, 0.5273377895355225, 0.5303151607513428, 0.5198026895523071, 0.5176786780357361]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0.5006599426269531</v>
      </c>
      <c r="V34" s="4" t="n">
        <v>0.5312530994415283</v>
      </c>
      <c r="W34" s="4" t="n">
        <v>0.5335553288459778</v>
      </c>
      <c r="X34" s="4" t="n">
        <v>0.5219756960868835</v>
      </c>
      <c r="Y34" s="4" t="n">
        <v>0.5193541646003723</v>
      </c>
      <c r="Z34" s="4" t="n">
        <v>0.0021649682894349</v>
      </c>
      <c r="AA34" s="4" t="n">
        <v>0.0029366109520196</v>
      </c>
      <c r="AB34" s="4" t="n">
        <v>0.0029967874288558</v>
      </c>
      <c r="AC34" s="4" t="n">
        <v>0.0019870810210704</v>
      </c>
      <c r="AD34" s="4" t="n">
        <v>0.0018827314488589</v>
      </c>
      <c r="AE34" s="4" t="n">
        <v>0.5016521811485291</v>
      </c>
      <c r="AF34" s="4" t="n">
        <v>0.5273377895355225</v>
      </c>
      <c r="AG34" s="4" t="n">
        <v>0.5303151607513428</v>
      </c>
      <c r="AH34" s="4" t="n">
        <v>0.5198026895523071</v>
      </c>
      <c r="AI34" s="4" t="n">
        <v>0.5176786780357361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0.0177152207233985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[2708, 5]</t>
        </is>
      </c>
      <c r="J36" s="3" t="inlineStr">
        <is>
          <t>[2708, 5]</t>
        </is>
      </c>
      <c r="K36" s="3" t="inlineStr"/>
      <c r="L36" s="3" t="inlineStr">
        <is>
          <t>[2708, 5, 32]</t>
        </is>
      </c>
      <c r="M36" s="3" t="inlineStr">
        <is>
          <t>[false, false, false, false, false]</t>
        </is>
      </c>
      <c r="N36" s="3" t="inlineStr">
        <is>
          <t>[0.5016520023345947, 0.5273396372795105, 0.5303173065185547, 0.5198045372962952, 0.5176811814308167]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0.5006856918334961</v>
      </c>
      <c r="V36" s="4" t="n">
        <v>0.5312908291816711</v>
      </c>
      <c r="W36" s="4" t="n">
        <v>0.5335350632667542</v>
      </c>
      <c r="X36" s="4" t="n">
        <v>0.5219390988349915</v>
      </c>
      <c r="Y36" s="4" t="n">
        <v>0.5193101167678833</v>
      </c>
      <c r="Z36" s="4" t="n">
        <v>0.0010505616664886</v>
      </c>
      <c r="AA36" s="4" t="n">
        <v>0.0013427386293187</v>
      </c>
      <c r="AB36" s="4" t="n">
        <v>0.0013159228255972</v>
      </c>
      <c r="AC36" s="4" t="n">
        <v>0.0008853948675096</v>
      </c>
      <c r="AD36" s="4" t="n">
        <v>0.0008605822222307</v>
      </c>
      <c r="AE36" s="4" t="n">
        <v>0.5016520023345947</v>
      </c>
      <c r="AF36" s="4" t="n">
        <v>0.5273396372795105</v>
      </c>
      <c r="AG36" s="4" t="n">
        <v>0.5303173065185547</v>
      </c>
      <c r="AH36" s="4" t="n">
        <v>0.5198045372962952</v>
      </c>
      <c r="AI36" s="4" t="n">
        <v>0.5176811814308167</v>
      </c>
      <c r="AJ36" s="3" t="inlineStr"/>
      <c r="AK36" s="3" t="inlineStr"/>
      <c r="AL36" s="3" t="inlineStr"/>
      <c r="AM36" s="3" t="inlineStr"/>
      <c r="AN36" s="4" t="n">
        <v>0.99999737739563</v>
      </c>
      <c r="AO36" s="5" t="n">
        <v>0.0008469842141494</v>
      </c>
      <c r="AP36" s="5" t="n">
        <v>0.0128334760665893</v>
      </c>
      <c r="AQ36" s="4" t="n">
        <v>0.9999862909317015</v>
      </c>
      <c r="AR36" s="4" t="n">
        <v>0.9999979734420776</v>
      </c>
      <c r="AS36" s="5" t="n">
        <v>0.0008442887919954</v>
      </c>
      <c r="AT36" s="5" t="n">
        <v>0.0143479704856872</v>
      </c>
      <c r="AU36" s="4" t="n">
        <v>0.9999867081642152</v>
      </c>
      <c r="AV36" s="4" t="n">
        <v>0.999997615814209</v>
      </c>
      <c r="AW36" s="5" t="n">
        <v>0.0010349863441661</v>
      </c>
      <c r="AX36" s="5" t="n">
        <v>0.0105203986167907</v>
      </c>
      <c r="AY36" s="4" t="n">
        <v>0.9999837875366212</v>
      </c>
      <c r="AZ36" s="4" t="n">
        <v>0.9999983310699464</v>
      </c>
      <c r="BA36" s="5" t="n">
        <v>0.0010716415708884</v>
      </c>
      <c r="BB36" s="5" t="n">
        <v>0.0151913166046142</v>
      </c>
      <c r="BC36" s="4" t="n">
        <v>0.9999876618385316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[2708, 5]</t>
        </is>
      </c>
      <c r="J37" s="3" t="inlineStr">
        <is>
          <t>[2708, 5]</t>
        </is>
      </c>
      <c r="K37" s="3" t="inlineStr"/>
      <c r="L37" s="3" t="inlineStr">
        <is>
          <t>[2708, 5, 32]</t>
        </is>
      </c>
      <c r="M37" s="3" t="inlineStr">
        <is>
          <t>[false, false, false, false, false]</t>
        </is>
      </c>
      <c r="N37" s="3" t="inlineStr">
        <is>
          <t>[0.5016520023345947, 0.5273396372795105, 0.5303173065185547, 0.5198045372962952, 0.5176811814308167]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0.5006856918334961</v>
      </c>
      <c r="V37" s="4" t="n">
        <v>0.5312908291816711</v>
      </c>
      <c r="W37" s="4" t="n">
        <v>0.5335350632667542</v>
      </c>
      <c r="X37" s="4" t="n">
        <v>0.5219390988349915</v>
      </c>
      <c r="Y37" s="4" t="n">
        <v>0.5193101167678833</v>
      </c>
      <c r="Z37" s="4" t="n">
        <v>0.0010505616664886</v>
      </c>
      <c r="AA37" s="4" t="n">
        <v>0.0013427386293187</v>
      </c>
      <c r="AB37" s="4" t="n">
        <v>0.0013159228255972</v>
      </c>
      <c r="AC37" s="4" t="n">
        <v>0.0008853948675096</v>
      </c>
      <c r="AD37" s="4" t="n">
        <v>0.0008605822222307</v>
      </c>
      <c r="AE37" s="4" t="n">
        <v>0.5016520023345947</v>
      </c>
      <c r="AF37" s="4" t="n">
        <v>0.5273396372795105</v>
      </c>
      <c r="AG37" s="4" t="n">
        <v>0.5303173065185547</v>
      </c>
      <c r="AH37" s="4" t="n">
        <v>0.5198045372962952</v>
      </c>
      <c r="AI37" s="4" t="n">
        <v>0.5176811814308167</v>
      </c>
      <c r="AJ37" s="3" t="inlineStr"/>
      <c r="AK37" s="3" t="inlineStr"/>
      <c r="AL37" s="3" t="inlineStr"/>
      <c r="AM37" s="3" t="inlineStr"/>
      <c r="AN37" s="4" t="n">
        <v>0.99999737739563</v>
      </c>
      <c r="AO37" s="5" t="n">
        <v>0.0008469841559417</v>
      </c>
      <c r="AP37" s="5" t="n">
        <v>0.0128334760665893</v>
      </c>
      <c r="AQ37" s="4" t="n">
        <v>0.9999862909317015</v>
      </c>
      <c r="AR37" s="4" t="n">
        <v>0.9999979734420776</v>
      </c>
      <c r="AS37" s="5" t="n">
        <v>0.0008442888502031</v>
      </c>
      <c r="AT37" s="5" t="n">
        <v>0.0143479704856872</v>
      </c>
      <c r="AU37" s="4" t="n">
        <v>0.9999867081642152</v>
      </c>
      <c r="AV37" s="4" t="n">
        <v>0.999997615814209</v>
      </c>
      <c r="AW37" s="5" t="n">
        <v>0.0010349863441661</v>
      </c>
      <c r="AX37" s="5" t="n">
        <v>0.0105203986167907</v>
      </c>
      <c r="AY37" s="4" t="n">
        <v>0.9999837875366212</v>
      </c>
      <c r="AZ37" s="4" t="n">
        <v>0.9999983310699464</v>
      </c>
      <c r="BA37" s="5" t="n">
        <v>0.0010716415708884</v>
      </c>
      <c r="BB37" s="5" t="n">
        <v>0.0151913166046142</v>
      </c>
      <c r="BC37" s="4" t="n">
        <v>0.9999876618385316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[2708, 5]</t>
        </is>
      </c>
      <c r="J38" s="3" t="inlineStr">
        <is>
          <t>[2708, 5]</t>
        </is>
      </c>
      <c r="K38" s="3" t="inlineStr"/>
      <c r="L38" s="3" t="inlineStr">
        <is>
          <t>[2708, 5, 32]</t>
        </is>
      </c>
      <c r="M38" s="3" t="inlineStr">
        <is>
          <t>[false, false, false, false, false]</t>
        </is>
      </c>
      <c r="N38" s="3" t="inlineStr">
        <is>
          <t>[0.5016446709632874, 0.5274379253387451, 0.5304130911827087, 0.5199059247970581, 0.5177883505821228]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0.5007398128509521</v>
      </c>
      <c r="V38" s="4" t="n">
        <v>0.5312802195549011</v>
      </c>
      <c r="W38" s="4" t="n">
        <v>0.5335207581520081</v>
      </c>
      <c r="X38" s="4" t="n">
        <v>0.5219985842704773</v>
      </c>
      <c r="Y38" s="4" t="n">
        <v>0.5193854570388794</v>
      </c>
      <c r="Z38" s="4" t="n">
        <v>0.0019587108399719</v>
      </c>
      <c r="AA38" s="4" t="n">
        <v>0.0028328448534011</v>
      </c>
      <c r="AB38" s="4" t="n">
        <v>0.0027603756170719</v>
      </c>
      <c r="AC38" s="4" t="n">
        <v>0.0017935388023033</v>
      </c>
      <c r="AD38" s="4" t="n">
        <v>0.0016663157148286</v>
      </c>
      <c r="AE38" s="4" t="n">
        <v>0.5016446709632874</v>
      </c>
      <c r="AF38" s="4" t="n">
        <v>0.5274379253387451</v>
      </c>
      <c r="AG38" s="4" t="n">
        <v>0.5304130911827087</v>
      </c>
      <c r="AH38" s="4" t="n">
        <v>0.5199059247970581</v>
      </c>
      <c r="AI38" s="4" t="n">
        <v>0.5177883505821228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0.0289183253272414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[2708, 5]</t>
        </is>
      </c>
      <c r="J40" s="3" t="inlineStr">
        <is>
          <t>[2708, 5]</t>
        </is>
      </c>
      <c r="K40" s="3" t="inlineStr"/>
      <c r="L40" s="3" t="inlineStr">
        <is>
          <t>[2708, 5, 32]</t>
        </is>
      </c>
      <c r="M40" s="3" t="inlineStr">
        <is>
          <t>[false, false, false, false, false]</t>
        </is>
      </c>
      <c r="N40" s="3" t="inlineStr">
        <is>
          <t>[0.5016438364982605, 0.5274399518966675, 0.5304149985313416, 0.5199078917503357, 0.517790675163269]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0.5006735324859619</v>
      </c>
      <c r="V40" s="4" t="n">
        <v>0.5313884019851685</v>
      </c>
      <c r="W40" s="4" t="n">
        <v>0.533630907535553</v>
      </c>
      <c r="X40" s="4" t="n">
        <v>0.5220417976379395</v>
      </c>
      <c r="Y40" s="4" t="n">
        <v>0.5194225311279297</v>
      </c>
      <c r="Z40" s="4" t="n">
        <v>0.0010492885485291</v>
      </c>
      <c r="AA40" s="4" t="n">
        <v>0.0013437754241749</v>
      </c>
      <c r="AB40" s="4" t="n">
        <v>0.0013167766155675</v>
      </c>
      <c r="AC40" s="4" t="n">
        <v>0.0008853168110363</v>
      </c>
      <c r="AD40" s="4" t="n">
        <v>0.0008610051590949</v>
      </c>
      <c r="AE40" s="4" t="n">
        <v>0.5016438364982605</v>
      </c>
      <c r="AF40" s="4" t="n">
        <v>0.5274399518966675</v>
      </c>
      <c r="AG40" s="4" t="n">
        <v>0.5304149985313416</v>
      </c>
      <c r="AH40" s="4" t="n">
        <v>0.5199078917503357</v>
      </c>
      <c r="AI40" s="4" t="n">
        <v>0.517790675163269</v>
      </c>
      <c r="AJ40" s="3" t="inlineStr"/>
      <c r="AK40" s="3" t="inlineStr"/>
      <c r="AL40" s="3" t="inlineStr"/>
      <c r="AM40" s="3" t="inlineStr"/>
      <c r="AN40" s="4" t="n">
        <v>0.99999737739563</v>
      </c>
      <c r="AO40" s="5" t="n">
        <v>0.0008473230409435</v>
      </c>
      <c r="AP40" s="5" t="n">
        <v>0.0128436088562011</v>
      </c>
      <c r="AQ40" s="4" t="n">
        <v>0.9999862909317015</v>
      </c>
      <c r="AR40" s="4" t="n">
        <v>0.9999979734420776</v>
      </c>
      <c r="AS40" s="5" t="n">
        <v>0.0008444715640507</v>
      </c>
      <c r="AT40" s="5" t="n">
        <v>0.014357566833496</v>
      </c>
      <c r="AU40" s="4" t="n">
        <v>0.9999865889549256</v>
      </c>
      <c r="AV40" s="4" t="n">
        <v>0.999997615814209</v>
      </c>
      <c r="AW40" s="5" t="n">
        <v>0.0010355082340538</v>
      </c>
      <c r="AX40" s="5" t="n">
        <v>0.0105262696743011</v>
      </c>
      <c r="AY40" s="4" t="n">
        <v>0.9999837875366212</v>
      </c>
      <c r="AZ40" s="4" t="n">
        <v>0.9999984502792358</v>
      </c>
      <c r="BA40" s="5" t="n">
        <v>0.0010721754515543</v>
      </c>
      <c r="BB40" s="5" t="n">
        <v>0.0152000188827514</v>
      </c>
      <c r="BC40" s="4" t="n">
        <v>0.9999876022338868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[2708, 5]</t>
        </is>
      </c>
      <c r="J41" s="3" t="inlineStr">
        <is>
          <t>[2708, 5]</t>
        </is>
      </c>
      <c r="K41" s="3" t="inlineStr"/>
      <c r="L41" s="3" t="inlineStr">
        <is>
          <t>[2708, 5, 32]</t>
        </is>
      </c>
      <c r="M41" s="3" t="inlineStr">
        <is>
          <t>[false, false, false, false, false]</t>
        </is>
      </c>
      <c r="N41" s="3" t="inlineStr">
        <is>
          <t>[0.5016438364982605, 0.5274399518966675, 0.5304149985313416, 0.5199078917503357, 0.517790675163269]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0.5006735324859619</v>
      </c>
      <c r="V41" s="4" t="n">
        <v>0.5313884019851685</v>
      </c>
      <c r="W41" s="4" t="n">
        <v>0.533630907535553</v>
      </c>
      <c r="X41" s="4" t="n">
        <v>0.5220417976379395</v>
      </c>
      <c r="Y41" s="4" t="n">
        <v>0.5194225311279297</v>
      </c>
      <c r="Z41" s="4" t="n">
        <v>0.0010492885485291</v>
      </c>
      <c r="AA41" s="4" t="n">
        <v>0.0013437754241749</v>
      </c>
      <c r="AB41" s="4" t="n">
        <v>0.0013167766155675</v>
      </c>
      <c r="AC41" s="4" t="n">
        <v>0.0008853168110363</v>
      </c>
      <c r="AD41" s="4" t="n">
        <v>0.0008610051590949</v>
      </c>
      <c r="AE41" s="4" t="n">
        <v>0.5016438364982605</v>
      </c>
      <c r="AF41" s="4" t="n">
        <v>0.5274399518966675</v>
      </c>
      <c r="AG41" s="4" t="n">
        <v>0.5304149985313416</v>
      </c>
      <c r="AH41" s="4" t="n">
        <v>0.5199078917503357</v>
      </c>
      <c r="AI41" s="4" t="n">
        <v>0.517790675163269</v>
      </c>
      <c r="AJ41" s="3" t="inlineStr"/>
      <c r="AK41" s="3" t="inlineStr"/>
      <c r="AL41" s="3" t="inlineStr"/>
      <c r="AM41" s="3" t="inlineStr"/>
      <c r="AN41" s="4" t="n">
        <v>0.99999737739563</v>
      </c>
      <c r="AO41" s="5" t="n">
        <v>0.0008473230409435</v>
      </c>
      <c r="AP41" s="5" t="n">
        <v>0.0128436088562011</v>
      </c>
      <c r="AQ41" s="4" t="n">
        <v>0.9999862909317015</v>
      </c>
      <c r="AR41" s="4" t="n">
        <v>0.9999979734420776</v>
      </c>
      <c r="AS41" s="5" t="n">
        <v>0.0008444715640507</v>
      </c>
      <c r="AT41" s="5" t="n">
        <v>0.014357566833496</v>
      </c>
      <c r="AU41" s="4" t="n">
        <v>0.9999865889549256</v>
      </c>
      <c r="AV41" s="4" t="n">
        <v>0.999997615814209</v>
      </c>
      <c r="AW41" s="5" t="n">
        <v>0.0010355082340538</v>
      </c>
      <c r="AX41" s="5" t="n">
        <v>0.0105262696743011</v>
      </c>
      <c r="AY41" s="4" t="n">
        <v>0.9999837875366212</v>
      </c>
      <c r="AZ41" s="4" t="n">
        <v>0.9999984502792358</v>
      </c>
      <c r="BA41" s="5" t="n">
        <v>0.0010721754515543</v>
      </c>
      <c r="BB41" s="5" t="n">
        <v>0.0152000188827514</v>
      </c>
      <c r="BC41" s="4" t="n">
        <v>0.9999876022338868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2026-05-03T16:24:22Z</dcterms:created>
  <dcterms:modified xsi:type="dcterms:W3CDTF">2026-05-03T16:24:22Z</dcterms:modified>
</cp:coreProperties>
</file>