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[2708,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[2708, 5]</t>
        </is>
      </c>
      <c r="L2" s="3" t="inlineStr"/>
      <c r="M2" s="3" t="inlineStr">
        <is>
          <t>[2708, 5, 32]</t>
        </is>
      </c>
      <c r="N2" s="3" t="inlineStr">
        <is>
          <t>[false, false, false, false, false]</t>
        </is>
      </c>
      <c r="O2" s="3" t="inlineStr">
        <is>
          <t>[0.5053630471229553, 0.5006808042526245, 0.5050198435783386, 0.5001044869422913, 0.49773508310317993]</t>
        </is>
      </c>
      <c r="P2" s="4" t="n">
        <v>0.5053824186325073</v>
      </c>
      <c r="Q2" s="4" t="n">
        <v>0.5004375576972961</v>
      </c>
      <c r="R2" s="4" t="n">
        <v>0.5050530433654785</v>
      </c>
      <c r="S2" s="4" t="n">
        <v>0.4999535083770752</v>
      </c>
      <c r="T2" s="4" t="n">
        <v>0.4975545406341553</v>
      </c>
      <c r="U2" s="4" t="n">
        <v>0.0018876139074563</v>
      </c>
      <c r="V2" s="4" t="n">
        <v>0.0018387840827926</v>
      </c>
      <c r="W2" s="4" t="n">
        <v>0.0018229965353384</v>
      </c>
      <c r="X2" s="4" t="n">
        <v>0.0018179411999881</v>
      </c>
      <c r="Y2" s="4" t="n">
        <v>0.0020590627100318</v>
      </c>
      <c r="Z2" s="4" t="n">
        <v>0.5053630471229553</v>
      </c>
      <c r="AA2" s="4" t="n">
        <v>0.5006808042526245</v>
      </c>
      <c r="AB2" s="4" t="n">
        <v>0.5050198435783386</v>
      </c>
      <c r="AC2" s="4" t="n">
        <v>0.5001044869422913</v>
      </c>
      <c r="AD2" s="4" t="n">
        <v>0.4977350831031799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[2708,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[2708, 5]</t>
        </is>
      </c>
      <c r="L3" s="3" t="inlineStr"/>
      <c r="M3" s="3" t="inlineStr">
        <is>
          <t>[2708, 5, 32]</t>
        </is>
      </c>
      <c r="N3" s="3" t="inlineStr">
        <is>
          <t>[false, false, false, false, false]</t>
        </is>
      </c>
      <c r="O3" s="3" t="inlineStr">
        <is>
          <t>[0.5048630833625793, 0.5001807808876038, 0.5055198073387146, 0.49960455298423767, 0.49723511934280396]</t>
        </is>
      </c>
      <c r="P3" s="4" t="n">
        <v>0.5049124360084534</v>
      </c>
      <c r="Q3" s="4" t="n">
        <v>0.4997879862785339</v>
      </c>
      <c r="R3" s="4" t="n">
        <v>0.5055400133132935</v>
      </c>
      <c r="S3" s="4" t="n">
        <v>0.4993408620357513</v>
      </c>
      <c r="T3" s="4" t="n">
        <v>0.4970690310001373</v>
      </c>
      <c r="U3" s="4" t="n">
        <v>0.0009773164056241001</v>
      </c>
      <c r="V3" s="4" t="n">
        <v>0.0009241690277121001</v>
      </c>
      <c r="W3" s="4" t="n">
        <v>0.0009127419325523</v>
      </c>
      <c r="X3" s="4" t="n">
        <v>0.0009552426054142</v>
      </c>
      <c r="Y3" s="4" t="n">
        <v>0.0010593272745609</v>
      </c>
      <c r="Z3" s="4" t="n">
        <v>0.5048630833625793</v>
      </c>
      <c r="AA3" s="4" t="n">
        <v>0.5001807808876038</v>
      </c>
      <c r="AB3" s="4" t="n">
        <v>0.5055198073387146</v>
      </c>
      <c r="AC3" s="4" t="n">
        <v>0.4996045529842376</v>
      </c>
      <c r="AD3" s="4" t="n">
        <v>0.4972351193428039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[2708,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[2708, 5]</t>
        </is>
      </c>
      <c r="L4" s="3" t="inlineStr"/>
      <c r="M4" s="3" t="inlineStr">
        <is>
          <t>[2708, 5, 32]</t>
        </is>
      </c>
      <c r="N4" s="3" t="inlineStr">
        <is>
          <t>[false, false, false, false, false]</t>
        </is>
      </c>
      <c r="O4" s="3" t="inlineStr">
        <is>
          <t>[0.5048630833625793, 0.5001807808876038, 0.5055198073387146, 0.49960455298423767, 0.49723511934280396]</t>
        </is>
      </c>
      <c r="P4" s="4" t="n">
        <v>0.5049124360084534</v>
      </c>
      <c r="Q4" s="4" t="n">
        <v>0.4997879862785339</v>
      </c>
      <c r="R4" s="4" t="n">
        <v>0.5055400133132935</v>
      </c>
      <c r="S4" s="4" t="n">
        <v>0.4993408620357513</v>
      </c>
      <c r="T4" s="4" t="n">
        <v>0.4970690310001373</v>
      </c>
      <c r="U4" s="4" t="n">
        <v>0.0009773164056241001</v>
      </c>
      <c r="V4" s="4" t="n">
        <v>0.0009241690277121001</v>
      </c>
      <c r="W4" s="4" t="n">
        <v>0.0009127419325523</v>
      </c>
      <c r="X4" s="4" t="n">
        <v>0.0009552426054142</v>
      </c>
      <c r="Y4" s="4" t="n">
        <v>0.0010593272745609</v>
      </c>
      <c r="Z4" s="4" t="n">
        <v>0.5048630833625793</v>
      </c>
      <c r="AA4" s="4" t="n">
        <v>0.5001807808876038</v>
      </c>
      <c r="AB4" s="4" t="n">
        <v>0.5055198073387146</v>
      </c>
      <c r="AC4" s="4" t="n">
        <v>0.4996045529842376</v>
      </c>
      <c r="AD4" s="4" t="n">
        <v>0.4972351193428039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[2708,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[2708, 5]</t>
        </is>
      </c>
      <c r="L5" s="3" t="inlineStr"/>
      <c r="M5" s="3" t="inlineStr">
        <is>
          <t>[2708, 5, 32]</t>
        </is>
      </c>
      <c r="N5" s="3" t="inlineStr">
        <is>
          <t>[false, false, false, false, false]</t>
        </is>
      </c>
      <c r="O5" s="3" t="inlineStr">
        <is>
          <t>[0.5017336010932922, 0.5183182954788208, 0.5216302275657654, 0.5112137198448181, 0.505664587020874]</t>
        </is>
      </c>
      <c r="P5" s="4" t="n">
        <v>0.5011574625968933</v>
      </c>
      <c r="Q5" s="4" t="n">
        <v>0.5223462581634521</v>
      </c>
      <c r="R5" s="4" t="n">
        <v>0.5249260663986206</v>
      </c>
      <c r="S5" s="4" t="n">
        <v>0.5132879018783569</v>
      </c>
      <c r="T5" s="4" t="n">
        <v>0.506697416305542</v>
      </c>
      <c r="U5" s="4" t="n">
        <v>0.0020594380330294</v>
      </c>
      <c r="V5" s="4" t="n">
        <v>0.0025516229216009</v>
      </c>
      <c r="W5" s="4" t="n">
        <v>0.0024821853730827</v>
      </c>
      <c r="X5" s="4" t="n">
        <v>0.0017555879894644</v>
      </c>
      <c r="Y5" s="4" t="n">
        <v>0.0017317353049293</v>
      </c>
      <c r="Z5" s="4" t="n">
        <v>0.5017336010932922</v>
      </c>
      <c r="AA5" s="4" t="n">
        <v>0.5183182954788208</v>
      </c>
      <c r="AB5" s="4" t="n">
        <v>0.5216302275657654</v>
      </c>
      <c r="AC5" s="4" t="n">
        <v>0.5112137198448181</v>
      </c>
      <c r="AD5" s="4" t="n">
        <v>0.505664587020874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[2708,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[2708, 5]</t>
        </is>
      </c>
      <c r="L6" s="3" t="inlineStr"/>
      <c r="M6" s="3" t="inlineStr">
        <is>
          <t>[2708, 5, 32]</t>
        </is>
      </c>
      <c r="N6" s="3" t="inlineStr">
        <is>
          <t>[false, false, false, false, false]</t>
        </is>
      </c>
      <c r="O6" s="3" t="inlineStr">
        <is>
          <t>[0.5017387270927429, 0.5186933875083923, 0.5219742655754089, 0.511515736579895, 0.5060364007949829]</t>
        </is>
      </c>
      <c r="P6" s="4" t="n">
        <v>0.501140296459198</v>
      </c>
      <c r="Q6" s="4" t="n">
        <v>0.5227698087692261</v>
      </c>
      <c r="R6" s="4" t="n">
        <v>0.5252974033355713</v>
      </c>
      <c r="S6" s="4" t="n">
        <v>0.5136088132858276</v>
      </c>
      <c r="T6" s="4" t="n">
        <v>0.5071152448654175</v>
      </c>
      <c r="U6" s="4" t="n">
        <v>0.0010892761638388</v>
      </c>
      <c r="V6" s="4" t="n">
        <v>0.001181982923299</v>
      </c>
      <c r="W6" s="4" t="n">
        <v>0.0011833651224151</v>
      </c>
      <c r="X6" s="4" t="n">
        <v>0.000909105699975</v>
      </c>
      <c r="Y6" s="4" t="n">
        <v>0.0008740915800444</v>
      </c>
      <c r="Z6" s="4" t="n">
        <v>0.5017387270927429</v>
      </c>
      <c r="AA6" s="4" t="n">
        <v>0.5186933875083923</v>
      </c>
      <c r="AB6" s="4" t="n">
        <v>0.5219742655754089</v>
      </c>
      <c r="AC6" s="4" t="n">
        <v>0.511515736579895</v>
      </c>
      <c r="AD6" s="4" t="n">
        <v>0.5060364007949829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[2708,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[2708, 5]</t>
        </is>
      </c>
      <c r="L7" s="3" t="inlineStr"/>
      <c r="M7" s="3" t="inlineStr">
        <is>
          <t>[2708, 5, 32]</t>
        </is>
      </c>
      <c r="N7" s="3" t="inlineStr">
        <is>
          <t>[false, false, false, false, false]</t>
        </is>
      </c>
      <c r="O7" s="3" t="inlineStr">
        <is>
          <t>[0.5017387270927429, 0.5186933875083923, 0.5219742655754089, 0.511515736579895, 0.5060364007949829]</t>
        </is>
      </c>
      <c r="P7" s="4" t="n">
        <v>0.501140296459198</v>
      </c>
      <c r="Q7" s="4" t="n">
        <v>0.5227698087692261</v>
      </c>
      <c r="R7" s="4" t="n">
        <v>0.5252974033355713</v>
      </c>
      <c r="S7" s="4" t="n">
        <v>0.5136088132858276</v>
      </c>
      <c r="T7" s="4" t="n">
        <v>0.5071152448654175</v>
      </c>
      <c r="U7" s="4" t="n">
        <v>0.0010892761638388</v>
      </c>
      <c r="V7" s="4" t="n">
        <v>0.001181982923299</v>
      </c>
      <c r="W7" s="4" t="n">
        <v>0.0011833651224151</v>
      </c>
      <c r="X7" s="4" t="n">
        <v>0.000909105699975</v>
      </c>
      <c r="Y7" s="4" t="n">
        <v>0.0008740915800444</v>
      </c>
      <c r="Z7" s="4" t="n">
        <v>0.5017387270927429</v>
      </c>
      <c r="AA7" s="4" t="n">
        <v>0.5186933875083923</v>
      </c>
      <c r="AB7" s="4" t="n">
        <v>0.5219742655754089</v>
      </c>
      <c r="AC7" s="4" t="n">
        <v>0.511515736579895</v>
      </c>
      <c r="AD7" s="4" t="n">
        <v>0.5060364007949829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[2708,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[2708, 5]</t>
        </is>
      </c>
      <c r="L8" s="3" t="inlineStr"/>
      <c r="M8" s="3" t="inlineStr">
        <is>
          <t>[2708, 5, 32]</t>
        </is>
      </c>
      <c r="N8" s="3" t="inlineStr">
        <is>
          <t>[false, false, false, false, false]</t>
        </is>
      </c>
      <c r="O8" s="3" t="inlineStr">
        <is>
          <t>[0.5017793774604797, 0.5259100198745728, 0.5288382172584534, 0.5182980895042419, 0.5157593488693237]</t>
        </is>
      </c>
      <c r="P8" s="4" t="n">
        <v>0.5008603930473328</v>
      </c>
      <c r="Q8" s="4" t="n">
        <v>0.5299152135848999</v>
      </c>
      <c r="R8" s="4" t="n">
        <v>0.5320549607276917</v>
      </c>
      <c r="S8" s="4" t="n">
        <v>0.5204293131828308</v>
      </c>
      <c r="T8" s="4" t="n">
        <v>0.517326831817627</v>
      </c>
      <c r="U8" s="4" t="n">
        <v>0.0020560836419463</v>
      </c>
      <c r="V8" s="4" t="n">
        <v>0.0029411555733531</v>
      </c>
      <c r="W8" s="4" t="n">
        <v>0.0027539408765733</v>
      </c>
      <c r="X8" s="4" t="n">
        <v>0.0018309931037947</v>
      </c>
      <c r="Y8" s="4" t="n">
        <v>0.0016960152424871</v>
      </c>
      <c r="Z8" s="4" t="n">
        <v>0.5017793774604797</v>
      </c>
      <c r="AA8" s="4" t="n">
        <v>0.5259100198745728</v>
      </c>
      <c r="AB8" s="4" t="n">
        <v>0.5288382172584534</v>
      </c>
      <c r="AC8" s="4" t="n">
        <v>0.5182980895042419</v>
      </c>
      <c r="AD8" s="4" t="n">
        <v>0.5157593488693237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[2708,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[2708, 5]</t>
        </is>
      </c>
      <c r="L9" s="3" t="inlineStr"/>
      <c r="M9" s="3" t="inlineStr">
        <is>
          <t>[2708, 5, 32]</t>
        </is>
      </c>
      <c r="N9" s="3" t="inlineStr">
        <is>
          <t>[false, false, false, false, false]</t>
        </is>
      </c>
      <c r="O9" s="3" t="inlineStr">
        <is>
          <t>[0.5017809271812439, 0.5259708166122437, 0.5289033651351929, 0.5183579325675964, 0.5158345699310303]</t>
        </is>
      </c>
      <c r="P9" s="4" t="n">
        <v>0.5008738040924072</v>
      </c>
      <c r="Q9" s="4" t="n">
        <v>0.5299963355064392</v>
      </c>
      <c r="R9" s="4" t="n">
        <v>0.5321470499038696</v>
      </c>
      <c r="S9" s="4" t="n">
        <v>0.5205149054527283</v>
      </c>
      <c r="T9" s="4" t="n">
        <v>0.5174152851104736</v>
      </c>
      <c r="U9" s="4" t="n">
        <v>0.0010779519798234</v>
      </c>
      <c r="V9" s="4" t="n">
        <v>0.0013410168467089</v>
      </c>
      <c r="W9" s="4" t="n">
        <v>0.001308623002842</v>
      </c>
      <c r="X9" s="4" t="n">
        <v>0.0009005598258227</v>
      </c>
      <c r="Y9" s="4" t="n">
        <v>0.0008713495917618</v>
      </c>
      <c r="Z9" s="4" t="n">
        <v>0.5017809271812439</v>
      </c>
      <c r="AA9" s="4" t="n">
        <v>0.5259708166122437</v>
      </c>
      <c r="AB9" s="4" t="n">
        <v>0.5289033651351929</v>
      </c>
      <c r="AC9" s="4" t="n">
        <v>0.5183579325675964</v>
      </c>
      <c r="AD9" s="4" t="n">
        <v>0.5158345699310303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[2708,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[2708, 5]</t>
        </is>
      </c>
      <c r="L10" s="3" t="inlineStr"/>
      <c r="M10" s="3" t="inlineStr">
        <is>
          <t>[2708, 5, 32]</t>
        </is>
      </c>
      <c r="N10" s="3" t="inlineStr">
        <is>
          <t>[false, false, false, false, false]</t>
        </is>
      </c>
      <c r="O10" s="3" t="inlineStr">
        <is>
          <t>[0.5017809271812439, 0.5259708166122437, 0.5289033651351929, 0.5183579325675964, 0.5158345699310303]</t>
        </is>
      </c>
      <c r="P10" s="4" t="n">
        <v>0.5008738040924072</v>
      </c>
      <c r="Q10" s="4" t="n">
        <v>0.5299963355064392</v>
      </c>
      <c r="R10" s="4" t="n">
        <v>0.5321470499038696</v>
      </c>
      <c r="S10" s="4" t="n">
        <v>0.5205149054527283</v>
      </c>
      <c r="T10" s="4" t="n">
        <v>0.5174152851104736</v>
      </c>
      <c r="U10" s="4" t="n">
        <v>0.0010779519798234</v>
      </c>
      <c r="V10" s="4" t="n">
        <v>0.0013410168467089</v>
      </c>
      <c r="W10" s="4" t="n">
        <v>0.001308623002842</v>
      </c>
      <c r="X10" s="4" t="n">
        <v>0.0009005598258227</v>
      </c>
      <c r="Y10" s="4" t="n">
        <v>0.0008713495917618</v>
      </c>
      <c r="Z10" s="4" t="n">
        <v>0.5017809271812439</v>
      </c>
      <c r="AA10" s="4" t="n">
        <v>0.5259708166122437</v>
      </c>
      <c r="AB10" s="4" t="n">
        <v>0.5289033651351929</v>
      </c>
      <c r="AC10" s="4" t="n">
        <v>0.5183579325675964</v>
      </c>
      <c r="AD10" s="4" t="n">
        <v>0.5158345699310303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[2708,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[2708, 5]</t>
        </is>
      </c>
      <c r="L11" s="3" t="inlineStr"/>
      <c r="M11" s="3" t="inlineStr">
        <is>
          <t>[2708, 5, 32]</t>
        </is>
      </c>
      <c r="N11" s="3" t="inlineStr">
        <is>
          <t>[false, false, false, false, false]</t>
        </is>
      </c>
      <c r="O11" s="3" t="inlineStr">
        <is>
          <t>[0.5017498135566711, 0.5268617272377014, 0.5298248529434204, 0.5192806124687195, 0.5170814394950867]</t>
        </is>
      </c>
      <c r="P11" s="4" t="n">
        <v>0.5008320212364197</v>
      </c>
      <c r="Q11" s="4" t="n">
        <v>0.5307968854904175</v>
      </c>
      <c r="R11" s="4" t="n">
        <v>0.5329856872558594</v>
      </c>
      <c r="S11" s="4" t="n">
        <v>0.5213953852653503</v>
      </c>
      <c r="T11" s="4" t="n">
        <v>0.5186762809753418</v>
      </c>
      <c r="U11" s="4" t="n">
        <v>0.0020795022137463</v>
      </c>
      <c r="V11" s="4" t="n">
        <v>0.0028996164910495</v>
      </c>
      <c r="W11" s="4" t="n">
        <v>0.0027481124270707</v>
      </c>
      <c r="X11" s="4" t="n">
        <v>0.0019327253103256</v>
      </c>
      <c r="Y11" s="4" t="n">
        <v>0.0017633229726925</v>
      </c>
      <c r="Z11" s="4" t="n">
        <v>0.5017498135566711</v>
      </c>
      <c r="AA11" s="4" t="n">
        <v>0.5268617272377014</v>
      </c>
      <c r="AB11" s="4" t="n">
        <v>0.5298248529434204</v>
      </c>
      <c r="AC11" s="4" t="n">
        <v>0.5192806124687195</v>
      </c>
      <c r="AD11" s="4" t="n">
        <v>0.5170814394950867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[2708,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[2708, 5]</t>
        </is>
      </c>
      <c r="L12" s="3" t="inlineStr"/>
      <c r="M12" s="3" t="inlineStr">
        <is>
          <t>[2708, 5, 32]</t>
        </is>
      </c>
      <c r="N12" s="3" t="inlineStr">
        <is>
          <t>[false, false, false, false, false]</t>
        </is>
      </c>
      <c r="O12" s="3" t="inlineStr">
        <is>
          <t>[0.5017489194869995, 0.5268663167953491, 0.5298300981521606, 0.5192858576774597, 0.5170888900756836]</t>
        </is>
      </c>
      <c r="P12" s="4" t="n">
        <v>0.5008061528205872</v>
      </c>
      <c r="Q12" s="4" t="n">
        <v>0.5308444499969482</v>
      </c>
      <c r="R12" s="4" t="n">
        <v>0.5330574512481689</v>
      </c>
      <c r="S12" s="4" t="n">
        <v>0.5214191079139709</v>
      </c>
      <c r="T12" s="4" t="n">
        <v>0.5186957716941833</v>
      </c>
      <c r="U12" s="4" t="n">
        <v>0.0010570333106443</v>
      </c>
      <c r="V12" s="4" t="n">
        <v>0.0013424024218693</v>
      </c>
      <c r="W12" s="4" t="n">
        <v>0.0013136256020516</v>
      </c>
      <c r="X12" s="4" t="n">
        <v>0.0008854976040311</v>
      </c>
      <c r="Y12" s="4" t="n">
        <v>0.0008612937526777</v>
      </c>
      <c r="Z12" s="4" t="n">
        <v>0.5017489194869995</v>
      </c>
      <c r="AA12" s="4" t="n">
        <v>0.5268663167953491</v>
      </c>
      <c r="AB12" s="4" t="n">
        <v>0.5298300981521606</v>
      </c>
      <c r="AC12" s="4" t="n">
        <v>0.5192858576774597</v>
      </c>
      <c r="AD12" s="4" t="n">
        <v>0.5170888900756836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[2708,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[2708, 5]</t>
        </is>
      </c>
      <c r="L13" s="3" t="inlineStr"/>
      <c r="M13" s="3" t="inlineStr">
        <is>
          <t>[2708, 5, 32]</t>
        </is>
      </c>
      <c r="N13" s="3" t="inlineStr">
        <is>
          <t>[false, false, false, false, false]</t>
        </is>
      </c>
      <c r="O13" s="3" t="inlineStr">
        <is>
          <t>[0.5017489194869995, 0.5268663167953491, 0.5298300981521606, 0.5192858576774597, 0.5170888900756836]</t>
        </is>
      </c>
      <c r="P13" s="4" t="n">
        <v>0.5008061528205872</v>
      </c>
      <c r="Q13" s="4" t="n">
        <v>0.5308444499969482</v>
      </c>
      <c r="R13" s="4" t="n">
        <v>0.5330574512481689</v>
      </c>
      <c r="S13" s="4" t="n">
        <v>0.5214191079139709</v>
      </c>
      <c r="T13" s="4" t="n">
        <v>0.5186957716941833</v>
      </c>
      <c r="U13" s="4" t="n">
        <v>0.0010570333106443</v>
      </c>
      <c r="V13" s="4" t="n">
        <v>0.0013424024218693</v>
      </c>
      <c r="W13" s="4" t="n">
        <v>0.0013136256020516</v>
      </c>
      <c r="X13" s="4" t="n">
        <v>0.0008854976040311</v>
      </c>
      <c r="Y13" s="4" t="n">
        <v>0.0008612937526777</v>
      </c>
      <c r="Z13" s="4" t="n">
        <v>0.5017489194869995</v>
      </c>
      <c r="AA13" s="4" t="n">
        <v>0.5268663167953491</v>
      </c>
      <c r="AB13" s="4" t="n">
        <v>0.5298300981521606</v>
      </c>
      <c r="AC13" s="4" t="n">
        <v>0.5192858576774597</v>
      </c>
      <c r="AD13" s="4" t="n">
        <v>0.5170888900756836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[2708,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[2708, 5]</t>
        </is>
      </c>
      <c r="L14" s="3" t="inlineStr"/>
      <c r="M14" s="3" t="inlineStr">
        <is>
          <t>[2708, 5, 32]</t>
        </is>
      </c>
      <c r="N14" s="3" t="inlineStr">
        <is>
          <t>[false, false, false, false, false]</t>
        </is>
      </c>
      <c r="O14" s="3" t="inlineStr">
        <is>
          <t>[0.5017164945602417, 0.5269785523414612, 0.5299505591392517, 0.5194148421287537, 0.5172430276870728]</t>
        </is>
      </c>
      <c r="P14" s="4" t="n">
        <v>0.5007286667823792</v>
      </c>
      <c r="Q14" s="4" t="n">
        <v>0.5310127735137939</v>
      </c>
      <c r="R14" s="4" t="n">
        <v>0.5332151055335999</v>
      </c>
      <c r="S14" s="4" t="n">
        <v>0.521578311920166</v>
      </c>
      <c r="T14" s="4" t="n">
        <v>0.5189071893692017</v>
      </c>
      <c r="U14" s="4" t="n">
        <v>0.0021190510597079</v>
      </c>
      <c r="V14" s="4" t="n">
        <v>0.0028882850892841</v>
      </c>
      <c r="W14" s="4" t="n">
        <v>0.0028278781101107</v>
      </c>
      <c r="X14" s="4" t="n">
        <v>0.0019211377948522</v>
      </c>
      <c r="Y14" s="4" t="n">
        <v>0.0018017842667177</v>
      </c>
      <c r="Z14" s="4" t="n">
        <v>0.5017164945602417</v>
      </c>
      <c r="AA14" s="4" t="n">
        <v>0.5269785523414612</v>
      </c>
      <c r="AB14" s="4" t="n">
        <v>0.5299505591392517</v>
      </c>
      <c r="AC14" s="4" t="n">
        <v>0.5194148421287537</v>
      </c>
      <c r="AD14" s="4" t="n">
        <v>0.5172430276870728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[2708,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[2708, 5]</t>
        </is>
      </c>
      <c r="L15" s="3" t="inlineStr"/>
      <c r="M15" s="3" t="inlineStr">
        <is>
          <t>[2708, 5, 32]</t>
        </is>
      </c>
      <c r="N15" s="3" t="inlineStr">
        <is>
          <t>[false, false, false, false, false]</t>
        </is>
      </c>
      <c r="O15" s="3" t="inlineStr">
        <is>
          <t>[0.501715898513794, 0.5269801020622253, 0.5299522876739502, 0.5194166898727417, 0.5172451734542847]</t>
        </is>
      </c>
      <c r="P15" s="4" t="n">
        <v>0.5007656812667847</v>
      </c>
      <c r="Q15" s="4" t="n">
        <v>0.5309513211250305</v>
      </c>
      <c r="R15" s="4" t="n">
        <v>0.53317791223526</v>
      </c>
      <c r="S15" s="4" t="n">
        <v>0.5215514302253723</v>
      </c>
      <c r="T15" s="4" t="n">
        <v>0.5188570022583008</v>
      </c>
      <c r="U15" s="4" t="n">
        <v>0.0010558539070189</v>
      </c>
      <c r="V15" s="4" t="n">
        <v>0.0013427097583189</v>
      </c>
      <c r="W15" s="4" t="n">
        <v>0.0013145394623279</v>
      </c>
      <c r="X15" s="4" t="n">
        <v>0.000885960762389</v>
      </c>
      <c r="Y15" s="4" t="n">
        <v>0.0008611583616583999</v>
      </c>
      <c r="Z15" s="4" t="n">
        <v>0.5017158985137939</v>
      </c>
      <c r="AA15" s="4" t="n">
        <v>0.5269801020622253</v>
      </c>
      <c r="AB15" s="4" t="n">
        <v>0.5299522876739502</v>
      </c>
      <c r="AC15" s="4" t="n">
        <v>0.5194166898727417</v>
      </c>
      <c r="AD15" s="4" t="n">
        <v>0.5172451734542847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[2708,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[2708, 5]</t>
        </is>
      </c>
      <c r="L16" s="3" t="inlineStr"/>
      <c r="M16" s="3" t="inlineStr">
        <is>
          <t>[2708, 5, 32]</t>
        </is>
      </c>
      <c r="N16" s="3" t="inlineStr">
        <is>
          <t>[false, false, false, false, false]</t>
        </is>
      </c>
      <c r="O16" s="3" t="inlineStr">
        <is>
          <t>[0.501715898513794, 0.5269801020622253, 0.5299522876739502, 0.5194166898727417, 0.5172451734542847]</t>
        </is>
      </c>
      <c r="P16" s="4" t="n">
        <v>0.5007656812667847</v>
      </c>
      <c r="Q16" s="4" t="n">
        <v>0.5309513211250305</v>
      </c>
      <c r="R16" s="4" t="n">
        <v>0.53317791223526</v>
      </c>
      <c r="S16" s="4" t="n">
        <v>0.5215514302253723</v>
      </c>
      <c r="T16" s="4" t="n">
        <v>0.5188570022583008</v>
      </c>
      <c r="U16" s="4" t="n">
        <v>0.0010558539070189</v>
      </c>
      <c r="V16" s="4" t="n">
        <v>0.0013427097583189</v>
      </c>
      <c r="W16" s="4" t="n">
        <v>0.0013145394623279</v>
      </c>
      <c r="X16" s="4" t="n">
        <v>0.000885960762389</v>
      </c>
      <c r="Y16" s="4" t="n">
        <v>0.0008611583616583999</v>
      </c>
      <c r="Z16" s="4" t="n">
        <v>0.5017158985137939</v>
      </c>
      <c r="AA16" s="4" t="n">
        <v>0.5269801020622253</v>
      </c>
      <c r="AB16" s="4" t="n">
        <v>0.5299522876739502</v>
      </c>
      <c r="AC16" s="4" t="n">
        <v>0.5194166898727417</v>
      </c>
      <c r="AD16" s="4" t="n">
        <v>0.5172451734542847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[2708,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[2708, 5]</t>
        </is>
      </c>
      <c r="L17" s="3" t="inlineStr"/>
      <c r="M17" s="3" t="inlineStr">
        <is>
          <t>[2708, 5, 32]</t>
        </is>
      </c>
      <c r="N17" s="3" t="inlineStr">
        <is>
          <t>[false, false, false, false, false]</t>
        </is>
      </c>
      <c r="O17" s="3" t="inlineStr">
        <is>
          <t>[0.501708447933197, 0.5270608067512512, 0.5300363302230835, 0.5195056200027466, 0.5173475742340088]</t>
        </is>
      </c>
      <c r="P17" s="4" t="n">
        <v>0.5007586479187012</v>
      </c>
      <c r="Q17" s="4" t="n">
        <v>0.5309217572212219</v>
      </c>
      <c r="R17" s="4" t="n">
        <v>0.5332001447677612</v>
      </c>
      <c r="S17" s="4" t="n">
        <v>0.5216275453567505</v>
      </c>
      <c r="T17" s="4" t="n">
        <v>0.5189424157142639</v>
      </c>
      <c r="U17" s="4" t="n">
        <v>0.0020764723885804</v>
      </c>
      <c r="V17" s="4" t="n">
        <v>0.0029070097953081</v>
      </c>
      <c r="W17" s="4" t="n">
        <v>0.0027958101127296</v>
      </c>
      <c r="X17" s="4" t="n">
        <v>0.0019942955113947</v>
      </c>
      <c r="Y17" s="4" t="n">
        <v>0.001765566994436</v>
      </c>
      <c r="Z17" s="4" t="n">
        <v>0.501708447933197</v>
      </c>
      <c r="AA17" s="4" t="n">
        <v>0.5270608067512512</v>
      </c>
      <c r="AB17" s="4" t="n">
        <v>0.5300363302230835</v>
      </c>
      <c r="AC17" s="4" t="n">
        <v>0.5195056200027466</v>
      </c>
      <c r="AD17" s="4" t="n">
        <v>0.5173475742340088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[2708,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[2708, 5]</t>
        </is>
      </c>
      <c r="L18" s="3" t="inlineStr"/>
      <c r="M18" s="3" t="inlineStr">
        <is>
          <t>[2708, 5, 32]</t>
        </is>
      </c>
      <c r="N18" s="3" t="inlineStr">
        <is>
          <t>[false, false, false, false, false]</t>
        </is>
      </c>
      <c r="O18" s="3" t="inlineStr">
        <is>
          <t>[0.5017080903053284, 0.527062714099884, 0.5300382971763611, 0.5195072889328003, 0.517349362373352]</t>
        </is>
      </c>
      <c r="P18" s="4" t="n">
        <v>0.5007554888725281</v>
      </c>
      <c r="Q18" s="4" t="n">
        <v>0.5310285687446594</v>
      </c>
      <c r="R18" s="4" t="n">
        <v>0.533261239528656</v>
      </c>
      <c r="S18" s="4" t="n">
        <v>0.5216412544250488</v>
      </c>
      <c r="T18" s="4" t="n">
        <v>0.5189643502235413</v>
      </c>
      <c r="U18" s="4" t="n">
        <v>0.0010543512180447</v>
      </c>
      <c r="V18" s="4" t="n">
        <v>0.0013425674987956</v>
      </c>
      <c r="W18" s="4" t="n">
        <v>0.0013143201358616</v>
      </c>
      <c r="X18" s="4" t="n">
        <v>0.0008856172207742</v>
      </c>
      <c r="Y18" s="4" t="n">
        <v>0.0008604619069956</v>
      </c>
      <c r="Z18" s="4" t="n">
        <v>0.5017080903053284</v>
      </c>
      <c r="AA18" s="4" t="n">
        <v>0.527062714099884</v>
      </c>
      <c r="AB18" s="4" t="n">
        <v>0.5300382971763611</v>
      </c>
      <c r="AC18" s="4" t="n">
        <v>0.5195072889328003</v>
      </c>
      <c r="AD18" s="4" t="n">
        <v>0.5173493623733521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[2708,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[2708, 5]</t>
        </is>
      </c>
      <c r="L19" s="3" t="inlineStr"/>
      <c r="M19" s="3" t="inlineStr">
        <is>
          <t>[2708, 5, 32]</t>
        </is>
      </c>
      <c r="N19" s="3" t="inlineStr">
        <is>
          <t>[false, false, false, false, false]</t>
        </is>
      </c>
      <c r="O19" s="3" t="inlineStr">
        <is>
          <t>[0.5017080903053284, 0.527062714099884, 0.5300382971763611, 0.5195072889328003, 0.517349362373352]</t>
        </is>
      </c>
      <c r="P19" s="4" t="n">
        <v>0.5007554888725281</v>
      </c>
      <c r="Q19" s="4" t="n">
        <v>0.5310285687446594</v>
      </c>
      <c r="R19" s="4" t="n">
        <v>0.533261239528656</v>
      </c>
      <c r="S19" s="4" t="n">
        <v>0.5216412544250488</v>
      </c>
      <c r="T19" s="4" t="n">
        <v>0.5189643502235413</v>
      </c>
      <c r="U19" s="4" t="n">
        <v>0.0010543512180447</v>
      </c>
      <c r="V19" s="4" t="n">
        <v>0.0013425674987956</v>
      </c>
      <c r="W19" s="4" t="n">
        <v>0.0013143201358616</v>
      </c>
      <c r="X19" s="4" t="n">
        <v>0.0008856172207742</v>
      </c>
      <c r="Y19" s="4" t="n">
        <v>0.0008604619069956</v>
      </c>
      <c r="Z19" s="4" t="n">
        <v>0.5017080903053284</v>
      </c>
      <c r="AA19" s="4" t="n">
        <v>0.527062714099884</v>
      </c>
      <c r="AB19" s="4" t="n">
        <v>0.5300382971763611</v>
      </c>
      <c r="AC19" s="4" t="n">
        <v>0.5195072889328003</v>
      </c>
      <c r="AD19" s="4" t="n">
        <v>0.5173493623733521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[2708,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[2708, 5]</t>
        </is>
      </c>
      <c r="L20" s="3" t="inlineStr"/>
      <c r="M20" s="3" t="inlineStr">
        <is>
          <t>[2708, 5, 32]</t>
        </is>
      </c>
      <c r="N20" s="3" t="inlineStr">
        <is>
          <t>[false, false, false, false, false]</t>
        </is>
      </c>
      <c r="O20" s="3" t="inlineStr">
        <is>
          <t>[0.5016829967498779, 0.5271492600440979, 0.5301273465156555, 0.5196019411087036, 0.5174560546875]</t>
        </is>
      </c>
      <c r="P20" s="4" t="n">
        <v>0.5007454752922058</v>
      </c>
      <c r="Q20" s="4" t="n">
        <v>0.531109094619751</v>
      </c>
      <c r="R20" s="4" t="n">
        <v>0.5333324670791626</v>
      </c>
      <c r="S20" s="4" t="n">
        <v>0.5217365026473999</v>
      </c>
      <c r="T20" s="4" t="n">
        <v>0.5190792679786682</v>
      </c>
      <c r="U20" s="4" t="n">
        <v>0.0019579902291297</v>
      </c>
      <c r="V20" s="4" t="n">
        <v>0.0028646108694374</v>
      </c>
      <c r="W20" s="4" t="n">
        <v>0.0026361034251749</v>
      </c>
      <c r="X20" s="4" t="n">
        <v>0.0018933915998786</v>
      </c>
      <c r="Y20" s="4" t="n">
        <v>0.0016947006806731</v>
      </c>
      <c r="Z20" s="4" t="n">
        <v>0.5016829967498779</v>
      </c>
      <c r="AA20" s="4" t="n">
        <v>0.5271492600440979</v>
      </c>
      <c r="AB20" s="4" t="n">
        <v>0.5301273465156555</v>
      </c>
      <c r="AC20" s="4" t="n">
        <v>0.5196019411087036</v>
      </c>
      <c r="AD20" s="4" t="n">
        <v>0.5174560546875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[2708,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[2708, 5]</t>
        </is>
      </c>
      <c r="L21" s="3" t="inlineStr"/>
      <c r="M21" s="3" t="inlineStr">
        <is>
          <t>[2708, 5, 32]</t>
        </is>
      </c>
      <c r="N21" s="3" t="inlineStr">
        <is>
          <t>[false, false, false, false, false]</t>
        </is>
      </c>
      <c r="O21" s="3" t="inlineStr">
        <is>
          <t>[0.5016828179359436, 0.5271510481834412, 0.5301288366317749, 0.519603967666626, 0.5174584984779358]</t>
        </is>
      </c>
      <c r="P21" s="4" t="n">
        <v>0.5007259249687195</v>
      </c>
      <c r="Q21" s="4" t="n">
        <v>0.5311111807823181</v>
      </c>
      <c r="R21" s="4" t="n">
        <v>0.5333503484725952</v>
      </c>
      <c r="S21" s="4" t="n">
        <v>0.5217385292053223</v>
      </c>
      <c r="T21" s="4" t="n">
        <v>0.5190783143043518</v>
      </c>
      <c r="U21" s="4" t="n">
        <v>0.0010531991720199</v>
      </c>
      <c r="V21" s="4" t="n">
        <v>0.0013426759978756</v>
      </c>
      <c r="W21" s="4" t="n">
        <v>0.0013149633305147</v>
      </c>
      <c r="X21" s="4" t="n">
        <v>0.0008853585459291</v>
      </c>
      <c r="Y21" s="4" t="n">
        <v>0.0008606060873717</v>
      </c>
      <c r="Z21" s="4" t="n">
        <v>0.5016828179359436</v>
      </c>
      <c r="AA21" s="4" t="n">
        <v>0.5271510481834412</v>
      </c>
      <c r="AB21" s="4" t="n">
        <v>0.5301288366317749</v>
      </c>
      <c r="AC21" s="4" t="n">
        <v>0.519603967666626</v>
      </c>
      <c r="AD21" s="4" t="n">
        <v>0.5174584984779358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[2708,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[2708, 5]</t>
        </is>
      </c>
      <c r="L22" s="3" t="inlineStr"/>
      <c r="M22" s="3" t="inlineStr">
        <is>
          <t>[2708, 5, 32]</t>
        </is>
      </c>
      <c r="N22" s="3" t="inlineStr">
        <is>
          <t>[false, false, false, false, false]</t>
        </is>
      </c>
      <c r="O22" s="3" t="inlineStr">
        <is>
          <t>[0.5016828179359436, 0.5271510481834412, 0.5301288366317749, 0.519603967666626, 0.5174584984779358]</t>
        </is>
      </c>
      <c r="P22" s="4" t="n">
        <v>0.5007259249687195</v>
      </c>
      <c r="Q22" s="4" t="n">
        <v>0.5311111807823181</v>
      </c>
      <c r="R22" s="4" t="n">
        <v>0.5333503484725952</v>
      </c>
      <c r="S22" s="4" t="n">
        <v>0.5217385292053223</v>
      </c>
      <c r="T22" s="4" t="n">
        <v>0.5190783143043518</v>
      </c>
      <c r="U22" s="4" t="n">
        <v>0.0010531991720199</v>
      </c>
      <c r="V22" s="4" t="n">
        <v>0.0013426759978756</v>
      </c>
      <c r="W22" s="4" t="n">
        <v>0.0013149633305147</v>
      </c>
      <c r="X22" s="4" t="n">
        <v>0.0008853585459291</v>
      </c>
      <c r="Y22" s="4" t="n">
        <v>0.0008606060873717</v>
      </c>
      <c r="Z22" s="4" t="n">
        <v>0.5016828179359436</v>
      </c>
      <c r="AA22" s="4" t="n">
        <v>0.5271510481834412</v>
      </c>
      <c r="AB22" s="4" t="n">
        <v>0.5301288366317749</v>
      </c>
      <c r="AC22" s="4" t="n">
        <v>0.519603967666626</v>
      </c>
      <c r="AD22" s="4" t="n">
        <v>0.5174584984779358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[2708,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[2708, 5]</t>
        </is>
      </c>
      <c r="L23" s="3" t="inlineStr"/>
      <c r="M23" s="3" t="inlineStr">
        <is>
          <t>[2708, 5, 32]</t>
        </is>
      </c>
      <c r="N23" s="3" t="inlineStr">
        <is>
          <t>[false, false, false, false, false]</t>
        </is>
      </c>
      <c r="O23" s="3" t="inlineStr">
        <is>
          <t>[0.5016695857048035, 0.5272425413131714, 0.5302160978317261, 0.5197024345397949, 0.517565906047821]</t>
        </is>
      </c>
      <c r="P23" s="4" t="n">
        <v>0.5006775259971619</v>
      </c>
      <c r="Q23" s="4" t="n">
        <v>0.5311883091926575</v>
      </c>
      <c r="R23" s="4" t="n">
        <v>0.5334513187408447</v>
      </c>
      <c r="S23" s="4" t="n">
        <v>0.521844744682312</v>
      </c>
      <c r="T23" s="4" t="n">
        <v>0.5192127227783203</v>
      </c>
      <c r="U23" s="4" t="n">
        <v>0.0021122018806636</v>
      </c>
      <c r="V23" s="4" t="n">
        <v>0.0029243940953165</v>
      </c>
      <c r="W23" s="4" t="n">
        <v>0.0029635222163051</v>
      </c>
      <c r="X23" s="4" t="n">
        <v>0.0019394021946936</v>
      </c>
      <c r="Y23" s="4" t="n">
        <v>0.0018345679854974</v>
      </c>
      <c r="Z23" s="4" t="n">
        <v>0.5016695857048035</v>
      </c>
      <c r="AA23" s="4" t="n">
        <v>0.5272425413131714</v>
      </c>
      <c r="AB23" s="4" t="n">
        <v>0.5302160978317261</v>
      </c>
      <c r="AC23" s="4" t="n">
        <v>0.5197024345397949</v>
      </c>
      <c r="AD23" s="4" t="n">
        <v>0.517565906047821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[2708,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[2708, 5]</t>
        </is>
      </c>
      <c r="L24" s="3" t="inlineStr"/>
      <c r="M24" s="3" t="inlineStr">
        <is>
          <t>[2708, 5, 32]</t>
        </is>
      </c>
      <c r="N24" s="3" t="inlineStr">
        <is>
          <t>[false, false, false, false, false]</t>
        </is>
      </c>
      <c r="O24" s="3" t="inlineStr">
        <is>
          <t>[0.5016690492630005, 0.5272443890571594, 0.5302180051803589, 0.519704282283783, 0.5175682306289673]</t>
        </is>
      </c>
      <c r="P24" s="4" t="n">
        <v>0.5007080435752869</v>
      </c>
      <c r="Q24" s="4" t="n">
        <v>0.5312001705169678</v>
      </c>
      <c r="R24" s="4" t="n">
        <v>0.5334360599517822</v>
      </c>
      <c r="S24" s="4" t="n">
        <v>0.5218389630317688</v>
      </c>
      <c r="T24" s="4" t="n">
        <v>0.5191928744316101</v>
      </c>
      <c r="U24" s="4" t="n">
        <v>0.0010515610920265</v>
      </c>
      <c r="V24" s="4" t="n">
        <v>0.0013424667995423</v>
      </c>
      <c r="W24" s="4" t="n">
        <v>0.0013151393504813</v>
      </c>
      <c r="X24" s="4" t="n">
        <v>0.0008853619801811</v>
      </c>
      <c r="Y24" s="4" t="n">
        <v>0.000860596250277</v>
      </c>
      <c r="Z24" s="4" t="n">
        <v>0.5016690492630005</v>
      </c>
      <c r="AA24" s="4" t="n">
        <v>0.5272443890571594</v>
      </c>
      <c r="AB24" s="4" t="n">
        <v>0.5302180051803589</v>
      </c>
      <c r="AC24" s="4" t="n">
        <v>0.519704282283783</v>
      </c>
      <c r="AD24" s="4" t="n">
        <v>0.5175682306289673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[2708,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[2708, 5]</t>
        </is>
      </c>
      <c r="L25" s="3" t="inlineStr"/>
      <c r="M25" s="3" t="inlineStr">
        <is>
          <t>[2708, 5, 32]</t>
        </is>
      </c>
      <c r="N25" s="3" t="inlineStr">
        <is>
          <t>[false, false, false, false, false]</t>
        </is>
      </c>
      <c r="O25" s="3" t="inlineStr">
        <is>
          <t>[0.5016690492630005, 0.5272443890571594, 0.5302180051803589, 0.519704282283783, 0.5175682306289673]</t>
        </is>
      </c>
      <c r="P25" s="4" t="n">
        <v>0.5007080435752869</v>
      </c>
      <c r="Q25" s="4" t="n">
        <v>0.5312001705169678</v>
      </c>
      <c r="R25" s="4" t="n">
        <v>0.5334360599517822</v>
      </c>
      <c r="S25" s="4" t="n">
        <v>0.5218389630317688</v>
      </c>
      <c r="T25" s="4" t="n">
        <v>0.5191928744316101</v>
      </c>
      <c r="U25" s="4" t="n">
        <v>0.0010515610920265</v>
      </c>
      <c r="V25" s="4" t="n">
        <v>0.0013424667995423</v>
      </c>
      <c r="W25" s="4" t="n">
        <v>0.0013151393504813</v>
      </c>
      <c r="X25" s="4" t="n">
        <v>0.0008853619801811</v>
      </c>
      <c r="Y25" s="4" t="n">
        <v>0.000860596250277</v>
      </c>
      <c r="Z25" s="4" t="n">
        <v>0.5016690492630005</v>
      </c>
      <c r="AA25" s="4" t="n">
        <v>0.5272443890571594</v>
      </c>
      <c r="AB25" s="4" t="n">
        <v>0.5302180051803589</v>
      </c>
      <c r="AC25" s="4" t="n">
        <v>0.519704282283783</v>
      </c>
      <c r="AD25" s="4" t="n">
        <v>0.5175682306289673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[2708,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[2708, 5]</t>
        </is>
      </c>
      <c r="L26" s="3" t="inlineStr"/>
      <c r="M26" s="3" t="inlineStr">
        <is>
          <t>[2708, 5, 32]</t>
        </is>
      </c>
      <c r="N26" s="3" t="inlineStr">
        <is>
          <t>[false, false, false, false, false]</t>
        </is>
      </c>
      <c r="O26" s="3" t="inlineStr">
        <is>
          <t>[0.501652181148529, 0.5273377895355225, 0.5303151607513428, 0.5198026895523071, 0.5176786780357361]</t>
        </is>
      </c>
      <c r="P26" s="4" t="n">
        <v>0.5006599426269531</v>
      </c>
      <c r="Q26" s="4" t="n">
        <v>0.5312530994415283</v>
      </c>
      <c r="R26" s="4" t="n">
        <v>0.5335553288459778</v>
      </c>
      <c r="S26" s="4" t="n">
        <v>0.5219756960868835</v>
      </c>
      <c r="T26" s="4" t="n">
        <v>0.5193541646003723</v>
      </c>
      <c r="U26" s="4" t="n">
        <v>0.0021649682894349</v>
      </c>
      <c r="V26" s="4" t="n">
        <v>0.0029366109520196</v>
      </c>
      <c r="W26" s="4" t="n">
        <v>0.0029967874288558</v>
      </c>
      <c r="X26" s="4" t="n">
        <v>0.0019870810210704</v>
      </c>
      <c r="Y26" s="4" t="n">
        <v>0.0018827314488589</v>
      </c>
      <c r="Z26" s="4" t="n">
        <v>0.5016521811485291</v>
      </c>
      <c r="AA26" s="4" t="n">
        <v>0.5273377895355225</v>
      </c>
      <c r="AB26" s="4" t="n">
        <v>0.5303151607513428</v>
      </c>
      <c r="AC26" s="4" t="n">
        <v>0.5198026895523071</v>
      </c>
      <c r="AD26" s="4" t="n">
        <v>0.5176786780357361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[2708,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[2708, 5]</t>
        </is>
      </c>
      <c r="L27" s="3" t="inlineStr"/>
      <c r="M27" s="3" t="inlineStr">
        <is>
          <t>[2708, 5, 32]</t>
        </is>
      </c>
      <c r="N27" s="3" t="inlineStr">
        <is>
          <t>[false, false, false, false, false]</t>
        </is>
      </c>
      <c r="O27" s="3" t="inlineStr">
        <is>
          <t>[0.5016520023345947, 0.5273396372795105, 0.5303173065185547, 0.5198045372962952, 0.5176811814308167]</t>
        </is>
      </c>
      <c r="P27" s="4" t="n">
        <v>0.5006856918334961</v>
      </c>
      <c r="Q27" s="4" t="n">
        <v>0.5312908291816711</v>
      </c>
      <c r="R27" s="4" t="n">
        <v>0.5335350632667542</v>
      </c>
      <c r="S27" s="4" t="n">
        <v>0.5219390988349915</v>
      </c>
      <c r="T27" s="4" t="n">
        <v>0.5193101167678833</v>
      </c>
      <c r="U27" s="4" t="n">
        <v>0.0010505616664886</v>
      </c>
      <c r="V27" s="4" t="n">
        <v>0.0013427386293187</v>
      </c>
      <c r="W27" s="4" t="n">
        <v>0.0013159228255972</v>
      </c>
      <c r="X27" s="4" t="n">
        <v>0.0008853948675096</v>
      </c>
      <c r="Y27" s="4" t="n">
        <v>0.0008605822222307</v>
      </c>
      <c r="Z27" s="4" t="n">
        <v>0.5016520023345947</v>
      </c>
      <c r="AA27" s="4" t="n">
        <v>0.5273396372795105</v>
      </c>
      <c r="AB27" s="4" t="n">
        <v>0.5303173065185547</v>
      </c>
      <c r="AC27" s="4" t="n">
        <v>0.5198045372962952</v>
      </c>
      <c r="AD27" s="4" t="n">
        <v>0.5176811814308167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[2708,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[2708, 5]</t>
        </is>
      </c>
      <c r="L28" s="3" t="inlineStr"/>
      <c r="M28" s="3" t="inlineStr">
        <is>
          <t>[2708, 5, 32]</t>
        </is>
      </c>
      <c r="N28" s="3" t="inlineStr">
        <is>
          <t>[false, false, false, false, false]</t>
        </is>
      </c>
      <c r="O28" s="3" t="inlineStr">
        <is>
          <t>[0.5016520023345947, 0.5273396372795105, 0.5303173065185547, 0.5198045372962952, 0.5176811814308167]</t>
        </is>
      </c>
      <c r="P28" s="4" t="n">
        <v>0.5006856918334961</v>
      </c>
      <c r="Q28" s="4" t="n">
        <v>0.5312908291816711</v>
      </c>
      <c r="R28" s="4" t="n">
        <v>0.5335350632667542</v>
      </c>
      <c r="S28" s="4" t="n">
        <v>0.5219390988349915</v>
      </c>
      <c r="T28" s="4" t="n">
        <v>0.5193101167678833</v>
      </c>
      <c r="U28" s="4" t="n">
        <v>0.0010505616664886</v>
      </c>
      <c r="V28" s="4" t="n">
        <v>0.0013427386293187</v>
      </c>
      <c r="W28" s="4" t="n">
        <v>0.0013159228255972</v>
      </c>
      <c r="X28" s="4" t="n">
        <v>0.0008853948675096</v>
      </c>
      <c r="Y28" s="4" t="n">
        <v>0.0008605822222307</v>
      </c>
      <c r="Z28" s="4" t="n">
        <v>0.5016520023345947</v>
      </c>
      <c r="AA28" s="4" t="n">
        <v>0.5273396372795105</v>
      </c>
      <c r="AB28" s="4" t="n">
        <v>0.5303173065185547</v>
      </c>
      <c r="AC28" s="4" t="n">
        <v>0.5198045372962952</v>
      </c>
      <c r="AD28" s="4" t="n">
        <v>0.5176811814308167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[2708,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[2708, 5]</t>
        </is>
      </c>
      <c r="L29" s="3" t="inlineStr"/>
      <c r="M29" s="3" t="inlineStr">
        <is>
          <t>[2708, 5, 32]</t>
        </is>
      </c>
      <c r="N29" s="3" t="inlineStr">
        <is>
          <t>[false, false, false, false, false]</t>
        </is>
      </c>
      <c r="O29" s="3" t="inlineStr">
        <is>
          <t>[0.5016446709632874, 0.5274379253387451, 0.5304130911827087, 0.5199059247970581, 0.5177883505821228]</t>
        </is>
      </c>
      <c r="P29" s="4" t="n">
        <v>0.5007398128509521</v>
      </c>
      <c r="Q29" s="4" t="n">
        <v>0.5312802195549011</v>
      </c>
      <c r="R29" s="4" t="n">
        <v>0.5335207581520081</v>
      </c>
      <c r="S29" s="4" t="n">
        <v>0.5219985842704773</v>
      </c>
      <c r="T29" s="4" t="n">
        <v>0.5193854570388794</v>
      </c>
      <c r="U29" s="4" t="n">
        <v>0.0019587108399719</v>
      </c>
      <c r="V29" s="4" t="n">
        <v>0.0028328448534011</v>
      </c>
      <c r="W29" s="4" t="n">
        <v>0.0027603756170719</v>
      </c>
      <c r="X29" s="4" t="n">
        <v>0.0017935388023033</v>
      </c>
      <c r="Y29" s="4" t="n">
        <v>0.0016663157148286</v>
      </c>
      <c r="Z29" s="4" t="n">
        <v>0.5016446709632874</v>
      </c>
      <c r="AA29" s="4" t="n">
        <v>0.5274379253387451</v>
      </c>
      <c r="AB29" s="4" t="n">
        <v>0.5304130911827087</v>
      </c>
      <c r="AC29" s="4" t="n">
        <v>0.5199059247970581</v>
      </c>
      <c r="AD29" s="4" t="n">
        <v>0.5177883505821228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[2708,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[2708, 5]</t>
        </is>
      </c>
      <c r="L30" s="3" t="inlineStr"/>
      <c r="M30" s="3" t="inlineStr">
        <is>
          <t>[2708, 5, 32]</t>
        </is>
      </c>
      <c r="N30" s="3" t="inlineStr">
        <is>
          <t>[false, false, false, false, false]</t>
        </is>
      </c>
      <c r="O30" s="3" t="inlineStr">
        <is>
          <t>[0.5016438364982605, 0.5274399518966675, 0.5304149985313416, 0.5199078917503357, 0.517790675163269]</t>
        </is>
      </c>
      <c r="P30" s="4" t="n">
        <v>0.5006735324859619</v>
      </c>
      <c r="Q30" s="4" t="n">
        <v>0.5313884019851685</v>
      </c>
      <c r="R30" s="4" t="n">
        <v>0.533630907535553</v>
      </c>
      <c r="S30" s="4" t="n">
        <v>0.5220417976379395</v>
      </c>
      <c r="T30" s="4" t="n">
        <v>0.5194225311279297</v>
      </c>
      <c r="U30" s="4" t="n">
        <v>0.0010492885485291</v>
      </c>
      <c r="V30" s="4" t="n">
        <v>0.0013437754241749</v>
      </c>
      <c r="W30" s="4" t="n">
        <v>0.0013167766155675</v>
      </c>
      <c r="X30" s="4" t="n">
        <v>0.0008853168110363</v>
      </c>
      <c r="Y30" s="4" t="n">
        <v>0.0008610051590949</v>
      </c>
      <c r="Z30" s="4" t="n">
        <v>0.5016438364982605</v>
      </c>
      <c r="AA30" s="4" t="n">
        <v>0.5274399518966675</v>
      </c>
      <c r="AB30" s="4" t="n">
        <v>0.5304149985313416</v>
      </c>
      <c r="AC30" s="4" t="n">
        <v>0.5199078917503357</v>
      </c>
      <c r="AD30" s="4" t="n">
        <v>0.517790675163269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[2708,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[2708, 5]</t>
        </is>
      </c>
      <c r="L31" s="3" t="inlineStr"/>
      <c r="M31" s="3" t="inlineStr">
        <is>
          <t>[2708, 5, 32]</t>
        </is>
      </c>
      <c r="N31" s="3" t="inlineStr">
        <is>
          <t>[false, false, false, false, false]</t>
        </is>
      </c>
      <c r="O31" s="3" t="inlineStr">
        <is>
          <t>[0.5016438364982605, 0.5274399518966675, 0.5304149985313416, 0.5199078917503357, 0.517790675163269]</t>
        </is>
      </c>
      <c r="P31" s="4" t="n">
        <v>0.5006735324859619</v>
      </c>
      <c r="Q31" s="4" t="n">
        <v>0.5313884019851685</v>
      </c>
      <c r="R31" s="4" t="n">
        <v>0.533630907535553</v>
      </c>
      <c r="S31" s="4" t="n">
        <v>0.5220417976379395</v>
      </c>
      <c r="T31" s="4" t="n">
        <v>0.5194225311279297</v>
      </c>
      <c r="U31" s="4" t="n">
        <v>0.0010492885485291</v>
      </c>
      <c r="V31" s="4" t="n">
        <v>0.0013437754241749</v>
      </c>
      <c r="W31" s="4" t="n">
        <v>0.0013167766155675</v>
      </c>
      <c r="X31" s="4" t="n">
        <v>0.0008853168110363</v>
      </c>
      <c r="Y31" s="4" t="n">
        <v>0.0008610051590949</v>
      </c>
      <c r="Z31" s="4" t="n">
        <v>0.5016438364982605</v>
      </c>
      <c r="AA31" s="4" t="n">
        <v>0.5274399518966675</v>
      </c>
      <c r="AB31" s="4" t="n">
        <v>0.5304149985313416</v>
      </c>
      <c r="AC31" s="4" t="n">
        <v>0.5199078917503357</v>
      </c>
      <c r="AD31" s="4" t="n">
        <v>0.517790675163269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2026-05-03T16:24:22Z</dcterms:created>
  <dcterms:modified xsi:type="dcterms:W3CDTF">2026-05-03T16:24:22Z</dcterms:modified>
</cp:coreProperties>
</file>