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2.127447843551636</v>
      </c>
      <c r="C2" s="4" t="n">
        <v>1.972157597541809</v>
      </c>
      <c r="D2" s="4" t="n">
        <v>1.977138876914978</v>
      </c>
      <c r="E2" s="4" t="n">
        <v>0.2357142857142857</v>
      </c>
      <c r="F2" s="4" t="n">
        <v>0.146</v>
      </c>
      <c r="G2" s="4" t="n">
        <v>0.148</v>
      </c>
      <c r="H2" s="4" t="n">
        <v>0.002</v>
      </c>
      <c r="I2" s="4" t="n">
        <v>0.146</v>
      </c>
      <c r="J2" s="4" t="n">
        <v>0.148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2.059848070144653</v>
      </c>
      <c r="C3" s="4" t="n">
        <v>1.940840601921082</v>
      </c>
      <c r="D3" s="4" t="n">
        <v>1.950089693069458</v>
      </c>
      <c r="E3" s="4" t="n">
        <v>0.2571428571428571</v>
      </c>
      <c r="F3" s="4" t="n">
        <v>0.162</v>
      </c>
      <c r="G3" s="4" t="n">
        <v>0.141</v>
      </c>
      <c r="H3" s="4" t="n">
        <v>0.002</v>
      </c>
      <c r="I3" s="4" t="n">
        <v>0.162</v>
      </c>
      <c r="J3" s="4" t="n">
        <v>0.141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2.078333377838135</v>
      </c>
      <c r="C4" s="4" t="n">
        <v>1.877436518669128</v>
      </c>
      <c r="D4" s="4" t="n">
        <v>1.886844277381897</v>
      </c>
      <c r="E4" s="4" t="n">
        <v>0.4928571428571429</v>
      </c>
      <c r="F4" s="4" t="n">
        <v>0.276</v>
      </c>
      <c r="G4" s="4" t="n">
        <v>0.268</v>
      </c>
      <c r="H4" s="4" t="n">
        <v>0.002</v>
      </c>
      <c r="I4" s="4" t="n">
        <v>0.276</v>
      </c>
      <c r="J4" s="4" t="n">
        <v>0.268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1.949880957603455</v>
      </c>
      <c r="C5" s="4" t="n">
        <v>1.840757131576538</v>
      </c>
      <c r="D5" s="4" t="n">
        <v>1.849082469940186</v>
      </c>
      <c r="E5" s="4" t="n">
        <v>0.8642857142857143</v>
      </c>
      <c r="F5" s="4" t="n">
        <v>0.412</v>
      </c>
      <c r="G5" s="4" t="n">
        <v>0.387</v>
      </c>
      <c r="H5" s="4" t="n">
        <v>0.002</v>
      </c>
      <c r="I5" s="4" t="n">
        <v>0.412</v>
      </c>
      <c r="J5" s="4" t="n">
        <v>0.387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1.902199029922485</v>
      </c>
      <c r="C6" s="4" t="n">
        <v>1.804354548454285</v>
      </c>
      <c r="D6" s="4" t="n">
        <v>1.810243487358093</v>
      </c>
      <c r="E6" s="4" t="n">
        <v>0.8142857142857143</v>
      </c>
      <c r="F6" s="4" t="n">
        <v>0.448</v>
      </c>
      <c r="G6" s="4" t="n">
        <v>0.453</v>
      </c>
      <c r="H6" s="4" t="n">
        <v>0.002</v>
      </c>
      <c r="I6" s="4" t="n">
        <v>0.448</v>
      </c>
      <c r="J6" s="4" t="n">
        <v>0.453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1.839726448059082</v>
      </c>
      <c r="C7" s="4" t="n">
        <v>1.776777148246765</v>
      </c>
      <c r="D7" s="4" t="n">
        <v>1.779743909835815</v>
      </c>
      <c r="E7" s="4" t="n">
        <v>0.7928571428571428</v>
      </c>
      <c r="F7" s="4" t="n">
        <v>0.492</v>
      </c>
      <c r="G7" s="4" t="n">
        <v>0.502</v>
      </c>
      <c r="H7" s="4" t="n">
        <v>0.002</v>
      </c>
      <c r="I7" s="4" t="n">
        <v>0.492</v>
      </c>
      <c r="J7" s="4" t="n">
        <v>0.502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1.676578044891357</v>
      </c>
      <c r="C8" s="4" t="n">
        <v>1.746675491333008</v>
      </c>
      <c r="D8" s="4" t="n">
        <v>1.748386263847351</v>
      </c>
      <c r="E8" s="4" t="n">
        <v>0.8642857142857143</v>
      </c>
      <c r="F8" s="4" t="n">
        <v>0.528</v>
      </c>
      <c r="G8" s="4" t="n">
        <v>0.514</v>
      </c>
      <c r="H8" s="4" t="n">
        <v>0.002</v>
      </c>
      <c r="I8" s="4" t="n">
        <v>0.528</v>
      </c>
      <c r="J8" s="4" t="n">
        <v>0.514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1.742940425872803</v>
      </c>
      <c r="C9" s="4" t="n">
        <v>1.710272431373596</v>
      </c>
      <c r="D9" s="4" t="n">
        <v>1.712194323539734</v>
      </c>
      <c r="E9" s="4" t="n">
        <v>0.9285714285714286</v>
      </c>
      <c r="F9" s="4" t="n">
        <v>0.596</v>
      </c>
      <c r="G9" s="4" t="n">
        <v>0.605</v>
      </c>
      <c r="H9" s="4" t="n">
        <v>0.002</v>
      </c>
      <c r="I9" s="4" t="n">
        <v>0.596</v>
      </c>
      <c r="J9" s="4" t="n">
        <v>0.605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1.55416202545166</v>
      </c>
      <c r="C10" s="4" t="n">
        <v>1.67350709438324</v>
      </c>
      <c r="D10" s="4" t="n">
        <v>1.674715161323547</v>
      </c>
      <c r="E10" s="4" t="n">
        <v>0.9642857142857143</v>
      </c>
      <c r="F10" s="4" t="n">
        <v>0.666</v>
      </c>
      <c r="G10" s="4" t="n">
        <v>0.668</v>
      </c>
      <c r="H10" s="4" t="n">
        <v>0.002</v>
      </c>
      <c r="I10" s="4" t="n">
        <v>0.666</v>
      </c>
      <c r="J10" s="4" t="n">
        <v>0.668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1.462507247924805</v>
      </c>
      <c r="C11" s="4" t="n">
        <v>1.642582654953003</v>
      </c>
      <c r="D11" s="4" t="n">
        <v>1.644036650657654</v>
      </c>
      <c r="E11" s="4" t="n">
        <v>0.9785714285714285</v>
      </c>
      <c r="F11" s="4" t="n">
        <v>0.67</v>
      </c>
      <c r="G11" s="4" t="n">
        <v>0.671</v>
      </c>
      <c r="H11" s="4" t="n">
        <v>0.002</v>
      </c>
      <c r="I11" s="4" t="n">
        <v>0.67</v>
      </c>
      <c r="J11" s="4" t="n">
        <v>0.671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1.395625472068787</v>
      </c>
      <c r="C12" s="4" t="n">
        <v>1.609531283378601</v>
      </c>
      <c r="D12" s="4" t="n">
        <v>1.610678911209106</v>
      </c>
      <c r="E12" s="4" t="n">
        <v>0.9714285714285714</v>
      </c>
      <c r="F12" s="4" t="n">
        <v>0.64</v>
      </c>
      <c r="G12" s="4" t="n">
        <v>0.636</v>
      </c>
      <c r="H12" s="4" t="n">
        <v>0.002</v>
      </c>
      <c r="I12" s="4" t="n">
        <v>0.67</v>
      </c>
      <c r="J12" s="4" t="n">
        <v>0.671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1.371448397636414</v>
      </c>
      <c r="C13" s="4" t="n">
        <v>1.564847707748413</v>
      </c>
      <c r="D13" s="4" t="n">
        <v>1.566283941268921</v>
      </c>
      <c r="E13" s="4" t="n">
        <v>0.9785714285714285</v>
      </c>
      <c r="F13" s="4" t="n">
        <v>0.664</v>
      </c>
      <c r="G13" s="4" t="n">
        <v>0.636</v>
      </c>
      <c r="H13" s="4" t="n">
        <v>0.002</v>
      </c>
      <c r="I13" s="4" t="n">
        <v>0.67</v>
      </c>
      <c r="J13" s="4" t="n">
        <v>0.671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1.239445447921753</v>
      </c>
      <c r="C14" s="4" t="n">
        <v>1.500701665878296</v>
      </c>
      <c r="D14" s="4" t="n">
        <v>1.502431154251099</v>
      </c>
      <c r="E14" s="4" t="n">
        <v>0.9785714285714285</v>
      </c>
      <c r="F14" s="4" t="n">
        <v>0.672</v>
      </c>
      <c r="G14" s="4" t="n">
        <v>0.646</v>
      </c>
      <c r="H14" s="4" t="n">
        <v>0.002</v>
      </c>
      <c r="I14" s="4" t="n">
        <v>0.672</v>
      </c>
      <c r="J14" s="4" t="n">
        <v>0.646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1.080769181251526</v>
      </c>
      <c r="C15" s="4" t="n">
        <v>1.430225372314453</v>
      </c>
      <c r="D15" s="4" t="n">
        <v>1.431644320487976</v>
      </c>
      <c r="E15" s="4" t="n">
        <v>0.9857142857142858</v>
      </c>
      <c r="F15" s="4" t="n">
        <v>0.7</v>
      </c>
      <c r="G15" s="4" t="n">
        <v>0.676</v>
      </c>
      <c r="H15" s="4" t="n">
        <v>0.002</v>
      </c>
      <c r="I15" s="4" t="n">
        <v>0.7</v>
      </c>
      <c r="J15" s="4" t="n">
        <v>0.676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1.046121716499329</v>
      </c>
      <c r="C16" s="4" t="n">
        <v>1.359563946723938</v>
      </c>
      <c r="D16" s="4" t="n">
        <v>1.360421657562256</v>
      </c>
      <c r="E16" s="4" t="n">
        <v>0.9857142857142858</v>
      </c>
      <c r="F16" s="4" t="n">
        <v>0.72</v>
      </c>
      <c r="G16" s="4" t="n">
        <v>0.717</v>
      </c>
      <c r="H16" s="4" t="n">
        <v>0.002</v>
      </c>
      <c r="I16" s="4" t="n">
        <v>0.72</v>
      </c>
      <c r="J16" s="4" t="n">
        <v>0.717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0.9377939701080322</v>
      </c>
      <c r="C17" s="4" t="n">
        <v>1.289750695228577</v>
      </c>
      <c r="D17" s="4" t="n">
        <v>1.290174841880798</v>
      </c>
      <c r="E17" s="4" t="n">
        <v>0.9928571428571429</v>
      </c>
      <c r="F17" s="4" t="n">
        <v>0.742</v>
      </c>
      <c r="G17" s="4" t="n">
        <v>0.733</v>
      </c>
      <c r="H17" s="4" t="n">
        <v>0.002</v>
      </c>
      <c r="I17" s="4" t="n">
        <v>0.742</v>
      </c>
      <c r="J17" s="4" t="n">
        <v>0.733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0.908787727355957</v>
      </c>
      <c r="C18" s="4" t="n">
        <v>1.220728278160095</v>
      </c>
      <c r="D18" s="4" t="n">
        <v>1.21989893913269</v>
      </c>
      <c r="E18" s="4" t="n">
        <v>0.9928571428571429</v>
      </c>
      <c r="F18" s="4" t="n">
        <v>0.752</v>
      </c>
      <c r="G18" s="4" t="n">
        <v>0.752</v>
      </c>
      <c r="H18" s="4" t="n">
        <v>0.002</v>
      </c>
      <c r="I18" s="4" t="n">
        <v>0.752</v>
      </c>
      <c r="J18" s="4" t="n">
        <v>0.752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0.7764304280281067</v>
      </c>
      <c r="C19" s="4" t="n">
        <v>1.162706255912781</v>
      </c>
      <c r="D19" s="4" t="n">
        <v>1.160328030586243</v>
      </c>
      <c r="E19" s="4" t="n">
        <v>0.9928571428571429</v>
      </c>
      <c r="F19" s="4" t="n">
        <v>0.76</v>
      </c>
      <c r="G19" s="4" t="n">
        <v>0.764</v>
      </c>
      <c r="H19" s="4" t="n">
        <v>0.002</v>
      </c>
      <c r="I19" s="4" t="n">
        <v>0.76</v>
      </c>
      <c r="J19" s="4" t="n">
        <v>0.764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0.7055162191390991</v>
      </c>
      <c r="C20" s="4" t="n">
        <v>1.12530529499054</v>
      </c>
      <c r="D20" s="4" t="n">
        <v>1.119589567184448</v>
      </c>
      <c r="E20" s="4" t="n">
        <v>0.9928571428571429</v>
      </c>
      <c r="F20" s="4" t="n">
        <v>0.758</v>
      </c>
      <c r="G20" s="4" t="n">
        <v>0.779</v>
      </c>
      <c r="H20" s="4" t="n">
        <v>0.002</v>
      </c>
      <c r="I20" s="4" t="n">
        <v>0.76</v>
      </c>
      <c r="J20" s="4" t="n">
        <v>0.764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0.6844015121459961</v>
      </c>
      <c r="C21" s="4" t="n">
        <v>1.112772226333618</v>
      </c>
      <c r="D21" s="4" t="n">
        <v>1.103433847427368</v>
      </c>
      <c r="E21" s="3" t="n">
        <v>1</v>
      </c>
      <c r="F21" s="4" t="n">
        <v>0.764</v>
      </c>
      <c r="G21" s="4" t="n">
        <v>0.768</v>
      </c>
      <c r="H21" s="4" t="n">
        <v>0.002</v>
      </c>
      <c r="I21" s="4" t="n">
        <v>0.764</v>
      </c>
      <c r="J21" s="4" t="n">
        <v>0.768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0.5796287655830383</v>
      </c>
      <c r="C22" s="4" t="n">
        <v>1.103930711746216</v>
      </c>
      <c r="D22" s="4" t="n">
        <v>1.093348622322083</v>
      </c>
      <c r="E22" s="3" t="n">
        <v>1</v>
      </c>
      <c r="F22" s="4" t="n">
        <v>0.746</v>
      </c>
      <c r="G22" s="4" t="n">
        <v>0.754</v>
      </c>
      <c r="H22" s="4" t="n">
        <v>0.002</v>
      </c>
      <c r="I22" s="4" t="n">
        <v>0.764</v>
      </c>
      <c r="J22" s="4" t="n">
        <v>0.768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0.5842534899711609</v>
      </c>
      <c r="C23" s="4" t="n">
        <v>1.077439665794373</v>
      </c>
      <c r="D23" s="4" t="n">
        <v>1.06848156452179</v>
      </c>
      <c r="E23" s="4" t="n">
        <v>0.9928571428571429</v>
      </c>
      <c r="F23" s="4" t="n">
        <v>0.752</v>
      </c>
      <c r="G23" s="4" t="n">
        <v>0.754</v>
      </c>
      <c r="H23" s="4" t="n">
        <v>0.002</v>
      </c>
      <c r="I23" s="4" t="n">
        <v>0.764</v>
      </c>
      <c r="J23" s="4" t="n">
        <v>0.768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0.5353989601135254</v>
      </c>
      <c r="C24" s="4" t="n">
        <v>1.033098578453064</v>
      </c>
      <c r="D24" s="4" t="n">
        <v>1.027397036552429</v>
      </c>
      <c r="E24" s="4" t="n">
        <v>0.9928571428571429</v>
      </c>
      <c r="F24" s="4" t="n">
        <v>0.756</v>
      </c>
      <c r="G24" s="4" t="n">
        <v>0.761</v>
      </c>
      <c r="H24" s="4" t="n">
        <v>0.002</v>
      </c>
      <c r="I24" s="4" t="n">
        <v>0.764</v>
      </c>
      <c r="J24" s="4" t="n">
        <v>0.768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0.5277778506278992</v>
      </c>
      <c r="C25" s="4" t="n">
        <v>0.9897268414497375</v>
      </c>
      <c r="D25" s="4" t="n">
        <v>0.9875900745391846</v>
      </c>
      <c r="E25" s="4" t="n">
        <v>0.9928571428571429</v>
      </c>
      <c r="F25" s="4" t="n">
        <v>0.76</v>
      </c>
      <c r="G25" s="4" t="n">
        <v>0.771</v>
      </c>
      <c r="H25" s="4" t="n">
        <v>0.002</v>
      </c>
      <c r="I25" s="4" t="n">
        <v>0.764</v>
      </c>
      <c r="J25" s="4" t="n">
        <v>0.768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0.5106282830238342</v>
      </c>
      <c r="C26" s="4" t="n">
        <v>0.9667512178421021</v>
      </c>
      <c r="D26" s="4" t="n">
        <v>0.9670819044113159</v>
      </c>
      <c r="E26" s="4" t="n">
        <v>0.9928571428571429</v>
      </c>
      <c r="F26" s="4" t="n">
        <v>0.764</v>
      </c>
      <c r="G26" s="4" t="n">
        <v>0.765</v>
      </c>
      <c r="H26" s="4" t="n">
        <v>0.002</v>
      </c>
      <c r="I26" s="4" t="n">
        <v>0.764</v>
      </c>
      <c r="J26" s="4" t="n">
        <v>0.768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0.4104295372962952</v>
      </c>
      <c r="C27" s="4" t="n">
        <v>0.9491859078407288</v>
      </c>
      <c r="D27" s="4" t="n">
        <v>0.9499207735061646</v>
      </c>
      <c r="E27" s="3" t="n">
        <v>1</v>
      </c>
      <c r="F27" s="4" t="n">
        <v>0.764</v>
      </c>
      <c r="G27" s="4" t="n">
        <v>0.758</v>
      </c>
      <c r="H27" s="4" t="n">
        <v>0.002</v>
      </c>
      <c r="I27" s="4" t="n">
        <v>0.764</v>
      </c>
      <c r="J27" s="4" t="n">
        <v>0.768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0.3899801075458527</v>
      </c>
      <c r="C28" s="4" t="n">
        <v>0.9313200116157532</v>
      </c>
      <c r="D28" s="4" t="n">
        <v>0.9297418594360352</v>
      </c>
      <c r="E28" s="3" t="n">
        <v>1</v>
      </c>
      <c r="F28" s="4" t="n">
        <v>0.766</v>
      </c>
      <c r="G28" s="4" t="n">
        <v>0.757</v>
      </c>
      <c r="H28" s="4" t="n">
        <v>0.002</v>
      </c>
      <c r="I28" s="4" t="n">
        <v>0.766</v>
      </c>
      <c r="J28" s="4" t="n">
        <v>0.757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0.3839509189128876</v>
      </c>
      <c r="C29" s="4" t="n">
        <v>0.9112693071365356</v>
      </c>
      <c r="D29" s="4" t="n">
        <v>0.9066845774650574</v>
      </c>
      <c r="E29" s="3" t="n">
        <v>1</v>
      </c>
      <c r="F29" s="4" t="n">
        <v>0.754</v>
      </c>
      <c r="G29" s="4" t="n">
        <v>0.765</v>
      </c>
      <c r="H29" s="4" t="n">
        <v>0.002</v>
      </c>
      <c r="I29" s="4" t="n">
        <v>0.766</v>
      </c>
      <c r="J29" s="4" t="n">
        <v>0.757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0.3571465909481049</v>
      </c>
      <c r="C30" s="4" t="n">
        <v>0.8918610215187073</v>
      </c>
      <c r="D30" s="4" t="n">
        <v>0.8843715786933899</v>
      </c>
      <c r="E30" s="3" t="n">
        <v>1</v>
      </c>
      <c r="F30" s="4" t="n">
        <v>0.758</v>
      </c>
      <c r="G30" s="4" t="n">
        <v>0.774</v>
      </c>
      <c r="H30" s="4" t="n">
        <v>0.002</v>
      </c>
      <c r="I30" s="4" t="n">
        <v>0.766</v>
      </c>
      <c r="J30" s="4" t="n">
        <v>0.757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0.3830263912677765</v>
      </c>
      <c r="C31" s="4" t="n">
        <v>0.8768050670623779</v>
      </c>
      <c r="D31" s="4" t="n">
        <v>0.8672663569450378</v>
      </c>
      <c r="E31" s="3" t="n">
        <v>1</v>
      </c>
      <c r="F31" s="4" t="n">
        <v>0.754</v>
      </c>
      <c r="G31" s="4" t="n">
        <v>0.775</v>
      </c>
      <c r="H31" s="4" t="n">
        <v>0.002</v>
      </c>
      <c r="I31" s="4" t="n">
        <v>0.766</v>
      </c>
      <c r="J31" s="4" t="n">
        <v>0.757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0.3264696300029755</v>
      </c>
      <c r="C32" s="4" t="n">
        <v>0.8623239994049072</v>
      </c>
      <c r="D32" s="4" t="n">
        <v>0.8514430522918701</v>
      </c>
      <c r="E32" s="3" t="n">
        <v>1</v>
      </c>
      <c r="F32" s="4" t="n">
        <v>0.762</v>
      </c>
      <c r="G32" s="4" t="n">
        <v>0.771</v>
      </c>
      <c r="H32" s="4" t="n">
        <v>0.002</v>
      </c>
      <c r="I32" s="4" t="n">
        <v>0.766</v>
      </c>
      <c r="J32" s="4" t="n">
        <v>0.757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0.3300780653953552</v>
      </c>
      <c r="C33" s="4" t="n">
        <v>0.8465880751609802</v>
      </c>
      <c r="D33" s="4" t="n">
        <v>0.8348690271377563</v>
      </c>
      <c r="E33" s="3" t="n">
        <v>1</v>
      </c>
      <c r="F33" s="4" t="n">
        <v>0.772</v>
      </c>
      <c r="G33" s="4" t="n">
        <v>0.776</v>
      </c>
      <c r="H33" s="4" t="n">
        <v>0.002</v>
      </c>
      <c r="I33" s="4" t="n">
        <v>0.772</v>
      </c>
      <c r="J33" s="4" t="n">
        <v>0.776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0.2969888150691986</v>
      </c>
      <c r="C34" s="4" t="n">
        <v>0.8315498232841492</v>
      </c>
      <c r="D34" s="4" t="n">
        <v>0.8196463584899902</v>
      </c>
      <c r="E34" s="3" t="n">
        <v>1</v>
      </c>
      <c r="F34" s="4" t="n">
        <v>0.786</v>
      </c>
      <c r="G34" s="4" t="n">
        <v>0.779</v>
      </c>
      <c r="H34" s="4" t="n">
        <v>0.002</v>
      </c>
      <c r="I34" s="4" t="n">
        <v>0.786</v>
      </c>
      <c r="J34" s="4" t="n">
        <v>0.779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0.2653222680091858</v>
      </c>
      <c r="C35" s="4" t="n">
        <v>0.8149483799934387</v>
      </c>
      <c r="D35" s="4" t="n">
        <v>0.8029783964157104</v>
      </c>
      <c r="E35" s="3" t="n">
        <v>1</v>
      </c>
      <c r="F35" s="4" t="n">
        <v>0.792</v>
      </c>
      <c r="G35" s="4" t="n">
        <v>0.785</v>
      </c>
      <c r="H35" s="4" t="n">
        <v>0.002</v>
      </c>
      <c r="I35" s="4" t="n">
        <v>0.792</v>
      </c>
      <c r="J35" s="4" t="n">
        <v>0.785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0.2512393593788147</v>
      </c>
      <c r="C36" s="4" t="n">
        <v>0.8005089163780212</v>
      </c>
      <c r="D36" s="4" t="n">
        <v>0.7886489033699036</v>
      </c>
      <c r="E36" s="3" t="n">
        <v>1</v>
      </c>
      <c r="F36" s="4" t="n">
        <v>0.792</v>
      </c>
      <c r="G36" s="4" t="n">
        <v>0.784</v>
      </c>
      <c r="H36" s="4" t="n">
        <v>0.002</v>
      </c>
      <c r="I36" s="4" t="n">
        <v>0.792</v>
      </c>
      <c r="J36" s="4" t="n">
        <v>0.785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0.2546865046024323</v>
      </c>
      <c r="C37" s="4" t="n">
        <v>0.7917001843452454</v>
      </c>
      <c r="D37" s="4" t="n">
        <v>0.7796782851219177</v>
      </c>
      <c r="E37" s="3" t="n">
        <v>1</v>
      </c>
      <c r="F37" s="4" t="n">
        <v>0.784</v>
      </c>
      <c r="G37" s="4" t="n">
        <v>0.782</v>
      </c>
      <c r="H37" s="4" t="n">
        <v>0.002</v>
      </c>
      <c r="I37" s="4" t="n">
        <v>0.792</v>
      </c>
      <c r="J37" s="4" t="n">
        <v>0.785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0.2128469794988632</v>
      </c>
      <c r="C38" s="4" t="n">
        <v>0.7790372967720032</v>
      </c>
      <c r="D38" s="4" t="n">
        <v>0.7667547464370728</v>
      </c>
      <c r="E38" s="3" t="n">
        <v>1</v>
      </c>
      <c r="F38" s="4" t="n">
        <v>0.78</v>
      </c>
      <c r="G38" s="4" t="n">
        <v>0.789</v>
      </c>
      <c r="H38" s="4" t="n">
        <v>0.002</v>
      </c>
      <c r="I38" s="4" t="n">
        <v>0.792</v>
      </c>
      <c r="J38" s="4" t="n">
        <v>0.785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0.2238309383392334</v>
      </c>
      <c r="C39" s="4" t="n">
        <v>0.7719013690948486</v>
      </c>
      <c r="D39" s="4" t="n">
        <v>0.7594102621078491</v>
      </c>
      <c r="E39" s="3" t="n">
        <v>1</v>
      </c>
      <c r="F39" s="4" t="n">
        <v>0.774</v>
      </c>
      <c r="G39" s="4" t="n">
        <v>0.784</v>
      </c>
      <c r="H39" s="4" t="n">
        <v>0.002</v>
      </c>
      <c r="I39" s="4" t="n">
        <v>0.792</v>
      </c>
      <c r="J39" s="4" t="n">
        <v>0.785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0.2165528386831284</v>
      </c>
      <c r="C40" s="4" t="n">
        <v>0.7721980214118958</v>
      </c>
      <c r="D40" s="4" t="n">
        <v>0.759282112121582</v>
      </c>
      <c r="E40" s="3" t="n">
        <v>1</v>
      </c>
      <c r="F40" s="4" t="n">
        <v>0.774</v>
      </c>
      <c r="G40" s="4" t="n">
        <v>0.779</v>
      </c>
      <c r="H40" s="4" t="n">
        <v>0.002</v>
      </c>
      <c r="I40" s="4" t="n">
        <v>0.792</v>
      </c>
      <c r="J40" s="4" t="n">
        <v>0.785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0.2114775329828262</v>
      </c>
      <c r="C41" s="4" t="n">
        <v>0.7758604884147644</v>
      </c>
      <c r="D41" s="4" t="n">
        <v>0.7626693844795227</v>
      </c>
      <c r="E41" s="3" t="n">
        <v>1</v>
      </c>
      <c r="F41" s="4" t="n">
        <v>0.762</v>
      </c>
      <c r="G41" s="4" t="n">
        <v>0.769</v>
      </c>
      <c r="H41" s="4" t="n">
        <v>0.002</v>
      </c>
      <c r="I41" s="4" t="n">
        <v>0.792</v>
      </c>
      <c r="J41" s="4" t="n">
        <v>0.785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0.1703283339738846</v>
      </c>
      <c r="C42" s="4" t="n">
        <v>0.7726727724075317</v>
      </c>
      <c r="D42" s="4" t="n">
        <v>0.7592446804046631</v>
      </c>
      <c r="E42" s="3" t="n">
        <v>1</v>
      </c>
      <c r="F42" s="4" t="n">
        <v>0.764</v>
      </c>
      <c r="G42" s="4" t="n">
        <v>0.766</v>
      </c>
      <c r="H42" s="4" t="n">
        <v>0.002</v>
      </c>
      <c r="I42" s="4" t="n">
        <v>0.792</v>
      </c>
      <c r="J42" s="4" t="n">
        <v>0.785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0.1577574908733368</v>
      </c>
      <c r="C43" s="4" t="n">
        <v>0.7703813314437866</v>
      </c>
      <c r="D43" s="4" t="n">
        <v>0.7566630244255066</v>
      </c>
      <c r="E43" s="3" t="n">
        <v>1</v>
      </c>
      <c r="F43" s="4" t="n">
        <v>0.766</v>
      </c>
      <c r="G43" s="4" t="n">
        <v>0.756</v>
      </c>
      <c r="H43" s="4" t="n">
        <v>0.002</v>
      </c>
      <c r="I43" s="4" t="n">
        <v>0.792</v>
      </c>
      <c r="J43" s="4" t="n">
        <v>0.785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0.1479567438364029</v>
      </c>
      <c r="C44" s="4" t="n">
        <v>0.7667392492294312</v>
      </c>
      <c r="D44" s="4" t="n">
        <v>0.751173734664917</v>
      </c>
      <c r="E44" s="3" t="n">
        <v>1</v>
      </c>
      <c r="F44" s="4" t="n">
        <v>0.762</v>
      </c>
      <c r="G44" s="4" t="n">
        <v>0.76</v>
      </c>
      <c r="H44" s="4" t="n">
        <v>0.002</v>
      </c>
      <c r="I44" s="4" t="n">
        <v>0.792</v>
      </c>
      <c r="J44" s="4" t="n">
        <v>0.785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0.1859180927276611</v>
      </c>
      <c r="C45" s="4" t="n">
        <v>0.7615877389907837</v>
      </c>
      <c r="D45" s="4" t="n">
        <v>0.7454533576965332</v>
      </c>
      <c r="E45" s="3" t="n">
        <v>1</v>
      </c>
      <c r="F45" s="4" t="n">
        <v>0.762</v>
      </c>
      <c r="G45" s="4" t="n">
        <v>0.762</v>
      </c>
      <c r="H45" s="4" t="n">
        <v>0.002</v>
      </c>
      <c r="I45" s="4" t="n">
        <v>0.792</v>
      </c>
      <c r="J45" s="4" t="n">
        <v>0.785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0.1500152796506882</v>
      </c>
      <c r="C46" s="4" t="n">
        <v>0.7510597705841064</v>
      </c>
      <c r="D46" s="4" t="n">
        <v>0.7336533069610596</v>
      </c>
      <c r="E46" s="3" t="n">
        <v>1</v>
      </c>
      <c r="F46" s="4" t="n">
        <v>0.77</v>
      </c>
      <c r="G46" s="4" t="n">
        <v>0.769</v>
      </c>
      <c r="H46" s="4" t="n">
        <v>0.002</v>
      </c>
      <c r="I46" s="4" t="n">
        <v>0.792</v>
      </c>
      <c r="J46" s="4" t="n">
        <v>0.785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0.1499050706624985</v>
      </c>
      <c r="C47" s="4" t="n">
        <v>0.7403162717819214</v>
      </c>
      <c r="D47" s="4" t="n">
        <v>0.7210509777069092</v>
      </c>
      <c r="E47" s="3" t="n">
        <v>1</v>
      </c>
      <c r="F47" s="4" t="n">
        <v>0.772</v>
      </c>
      <c r="G47" s="4" t="n">
        <v>0.774</v>
      </c>
      <c r="H47" s="4" t="n">
        <v>0.002</v>
      </c>
      <c r="I47" s="4" t="n">
        <v>0.792</v>
      </c>
      <c r="J47" s="4" t="n">
        <v>0.785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0.1246828660368919</v>
      </c>
      <c r="C48" s="4" t="n">
        <v>0.7324767708778381</v>
      </c>
      <c r="D48" s="4" t="n">
        <v>0.7112032175064087</v>
      </c>
      <c r="E48" s="3" t="n">
        <v>1</v>
      </c>
      <c r="F48" s="4" t="n">
        <v>0.768</v>
      </c>
      <c r="G48" s="4" t="n">
        <v>0.777</v>
      </c>
      <c r="H48" s="4" t="n">
        <v>0.002</v>
      </c>
      <c r="I48" s="4" t="n">
        <v>0.792</v>
      </c>
      <c r="J48" s="4" t="n">
        <v>0.785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0.1520167142152786</v>
      </c>
      <c r="C49" s="4" t="n">
        <v>0.7274172306060791</v>
      </c>
      <c r="D49" s="4" t="n">
        <v>0.7031933665275574</v>
      </c>
      <c r="E49" s="3" t="n">
        <v>1</v>
      </c>
      <c r="F49" s="4" t="n">
        <v>0.778</v>
      </c>
      <c r="G49" s="4" t="n">
        <v>0.785</v>
      </c>
      <c r="H49" s="4" t="n">
        <v>0.002</v>
      </c>
      <c r="I49" s="4" t="n">
        <v>0.792</v>
      </c>
      <c r="J49" s="4" t="n">
        <v>0.785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0.1292066872119904</v>
      </c>
      <c r="C50" s="4" t="n">
        <v>0.7233244776725769</v>
      </c>
      <c r="D50" s="4" t="n">
        <v>0.6968190670013428</v>
      </c>
      <c r="E50" s="3" t="n">
        <v>1</v>
      </c>
      <c r="F50" s="4" t="n">
        <v>0.778</v>
      </c>
      <c r="G50" s="4" t="n">
        <v>0.788</v>
      </c>
      <c r="H50" s="4" t="n">
        <v>0.002</v>
      </c>
      <c r="I50" s="4" t="n">
        <v>0.792</v>
      </c>
      <c r="J50" s="4" t="n">
        <v>0.785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0.1318448781967163</v>
      </c>
      <c r="C51" s="4" t="n">
        <v>0.7268394827842712</v>
      </c>
      <c r="D51" s="4" t="n">
        <v>0.6976129412651062</v>
      </c>
      <c r="E51" s="3" t="n">
        <v>1</v>
      </c>
      <c r="F51" s="4" t="n">
        <v>0.772</v>
      </c>
      <c r="G51" s="4" t="n">
        <v>0.787</v>
      </c>
      <c r="H51" s="4" t="n">
        <v>0.002</v>
      </c>
      <c r="I51" s="4" t="n">
        <v>0.792</v>
      </c>
      <c r="J51" s="4" t="n">
        <v>0.785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0.1518522053956985</v>
      </c>
      <c r="C52" s="4" t="n">
        <v>0.7447770833969116</v>
      </c>
      <c r="D52" s="4" t="n">
        <v>0.713454008102417</v>
      </c>
      <c r="E52" s="3" t="n">
        <v>1</v>
      </c>
      <c r="F52" s="4" t="n">
        <v>0.77</v>
      </c>
      <c r="G52" s="4" t="n">
        <v>0.787</v>
      </c>
      <c r="H52" s="4" t="n">
        <v>0.002</v>
      </c>
      <c r="I52" s="4" t="n">
        <v>0.792</v>
      </c>
      <c r="J52" s="4" t="n">
        <v>0.785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0.1155276596546173</v>
      </c>
      <c r="C53" s="4" t="n">
        <v>0.7583109140396118</v>
      </c>
      <c r="D53" s="4" t="n">
        <v>0.7262348532676697</v>
      </c>
      <c r="E53" s="3" t="n">
        <v>1</v>
      </c>
      <c r="F53" s="4" t="n">
        <v>0.756</v>
      </c>
      <c r="G53" s="4" t="n">
        <v>0.781</v>
      </c>
      <c r="H53" s="4" t="n">
        <v>0.002</v>
      </c>
      <c r="I53" s="4" t="n">
        <v>0.792</v>
      </c>
      <c r="J53" s="4" t="n">
        <v>0.785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0.1029018759727478</v>
      </c>
      <c r="C54" s="4" t="n">
        <v>0.7625306844711304</v>
      </c>
      <c r="D54" s="4" t="n">
        <v>0.7316573858261108</v>
      </c>
      <c r="E54" s="3" t="n">
        <v>1</v>
      </c>
      <c r="F54" s="4" t="n">
        <v>0.758</v>
      </c>
      <c r="G54" s="4" t="n">
        <v>0.771</v>
      </c>
      <c r="H54" s="4" t="n">
        <v>0.002</v>
      </c>
      <c r="I54" s="4" t="n">
        <v>0.792</v>
      </c>
      <c r="J54" s="4" t="n">
        <v>0.785</v>
      </c>
      <c r="K54" s="3" t="n">
        <v>33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0.1192499399185181</v>
      </c>
      <c r="C55" s="4" t="n">
        <v>0.7697048187255859</v>
      </c>
      <c r="D55" s="4" t="n">
        <v>0.7403331398963928</v>
      </c>
      <c r="E55" s="3" t="n">
        <v>1</v>
      </c>
      <c r="F55" s="4" t="n">
        <v>0.76</v>
      </c>
      <c r="G55" s="4" t="n">
        <v>0.769</v>
      </c>
      <c r="H55" s="4" t="n">
        <v>0.002</v>
      </c>
      <c r="I55" s="4" t="n">
        <v>0.792</v>
      </c>
      <c r="J55" s="4" t="n">
        <v>0.785</v>
      </c>
      <c r="K55" s="3" t="n">
        <v>33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0.1075612157583237</v>
      </c>
      <c r="C56" s="4" t="n">
        <v>0.7655360102653503</v>
      </c>
      <c r="D56" s="4" t="n">
        <v>0.7379380464553833</v>
      </c>
      <c r="E56" s="3" t="n">
        <v>1</v>
      </c>
      <c r="F56" s="4" t="n">
        <v>0.768</v>
      </c>
      <c r="G56" s="4" t="n">
        <v>0.767</v>
      </c>
      <c r="H56" s="4" t="n">
        <v>0.002</v>
      </c>
      <c r="I56" s="4" t="n">
        <v>0.792</v>
      </c>
      <c r="J56" s="4" t="n">
        <v>0.785</v>
      </c>
      <c r="K56" s="3" t="n">
        <v>33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0.09005326777696609</v>
      </c>
      <c r="C57" s="4" t="n">
        <v>0.7599363923072815</v>
      </c>
      <c r="D57" s="4" t="n">
        <v>0.7325155735015869</v>
      </c>
      <c r="E57" s="3" t="n">
        <v>1</v>
      </c>
      <c r="F57" s="4" t="n">
        <v>0.772</v>
      </c>
      <c r="G57" s="4" t="n">
        <v>0.764</v>
      </c>
      <c r="H57" s="4" t="n">
        <v>0.002</v>
      </c>
      <c r="I57" s="4" t="n">
        <v>0.792</v>
      </c>
      <c r="J57" s="4" t="n">
        <v>0.785</v>
      </c>
      <c r="K57" s="3" t="n">
        <v>33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0.09593013674020767</v>
      </c>
      <c r="C58" s="4" t="n">
        <v>0.754095196723938</v>
      </c>
      <c r="D58" s="4" t="n">
        <v>0.7268760800361633</v>
      </c>
      <c r="E58" s="3" t="n">
        <v>1</v>
      </c>
      <c r="F58" s="4" t="n">
        <v>0.772</v>
      </c>
      <c r="G58" s="4" t="n">
        <v>0.771</v>
      </c>
      <c r="H58" s="4" t="n">
        <v>0.002</v>
      </c>
      <c r="I58" s="4" t="n">
        <v>0.792</v>
      </c>
      <c r="J58" s="4" t="n">
        <v>0.785</v>
      </c>
      <c r="K58" s="3" t="n">
        <v>33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0.1179194450378418</v>
      </c>
      <c r="C59" s="4" t="n">
        <v>0.747908353805542</v>
      </c>
      <c r="D59" s="4" t="n">
        <v>0.7196396589279175</v>
      </c>
      <c r="E59" s="3" t="n">
        <v>1</v>
      </c>
      <c r="F59" s="4" t="n">
        <v>0.786</v>
      </c>
      <c r="G59" s="4" t="n">
        <v>0.771</v>
      </c>
      <c r="H59" s="4" t="n">
        <v>0.002</v>
      </c>
      <c r="I59" s="4" t="n">
        <v>0.792</v>
      </c>
      <c r="J59" s="4" t="n">
        <v>0.785</v>
      </c>
      <c r="K59" s="3" t="n">
        <v>33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0.1005184426903725</v>
      </c>
      <c r="C60" s="4" t="n">
        <v>0.7439159154891968</v>
      </c>
      <c r="D60" s="4" t="n">
        <v>0.7145503759384155</v>
      </c>
      <c r="E60" s="3" t="n">
        <v>1</v>
      </c>
      <c r="F60" s="4" t="n">
        <v>0.782</v>
      </c>
      <c r="G60" s="4" t="n">
        <v>0.769</v>
      </c>
      <c r="H60" s="4" t="n">
        <v>0.002</v>
      </c>
      <c r="I60" s="4" t="n">
        <v>0.792</v>
      </c>
      <c r="J60" s="4" t="n">
        <v>0.785</v>
      </c>
      <c r="K60" s="3" t="n">
        <v>33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0.07211756706237793</v>
      </c>
      <c r="C61" s="4" t="n">
        <v>0.7384324073791504</v>
      </c>
      <c r="D61" s="4" t="n">
        <v>0.7080454230308533</v>
      </c>
      <c r="E61" s="3" t="n">
        <v>1</v>
      </c>
      <c r="F61" s="4" t="n">
        <v>0.782</v>
      </c>
      <c r="G61" s="4" t="n">
        <v>0.771</v>
      </c>
      <c r="H61" s="4" t="n">
        <v>0.002</v>
      </c>
      <c r="I61" s="4" t="n">
        <v>0.792</v>
      </c>
      <c r="J61" s="4" t="n">
        <v>0.785</v>
      </c>
      <c r="K61" s="3" t="n">
        <v>33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0.09327696263790131</v>
      </c>
      <c r="C62" s="4" t="n">
        <v>0.7407496571540833</v>
      </c>
      <c r="D62" s="4" t="n">
        <v>0.7094842791557312</v>
      </c>
      <c r="E62" s="3" t="n">
        <v>1</v>
      </c>
      <c r="F62" s="4" t="n">
        <v>0.78</v>
      </c>
      <c r="G62" s="4" t="n">
        <v>0.771</v>
      </c>
      <c r="H62" s="4" t="n">
        <v>0.0012</v>
      </c>
      <c r="I62" s="4" t="n">
        <v>0.792</v>
      </c>
      <c r="J62" s="4" t="n">
        <v>0.785</v>
      </c>
      <c r="K62" s="3" t="n">
        <v>33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0.1159294918179512</v>
      </c>
      <c r="C63" s="4" t="n">
        <v>0.741499662399292</v>
      </c>
      <c r="D63" s="4" t="n">
        <v>0.7092244029045105</v>
      </c>
      <c r="E63" s="3" t="n">
        <v>1</v>
      </c>
      <c r="F63" s="4" t="n">
        <v>0.778</v>
      </c>
      <c r="G63" s="4" t="n">
        <v>0.772</v>
      </c>
      <c r="H63" s="4" t="n">
        <v>0.0012</v>
      </c>
      <c r="I63" s="4" t="n">
        <v>0.792</v>
      </c>
      <c r="J63" s="4" t="n">
        <v>0.785</v>
      </c>
      <c r="K63" s="3" t="n">
        <v>33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0.0824895054101944</v>
      </c>
      <c r="C64" s="4" t="n">
        <v>0.7366795539855957</v>
      </c>
      <c r="D64" s="4" t="n">
        <v>0.7039188146591187</v>
      </c>
      <c r="E64" s="3" t="n">
        <v>1</v>
      </c>
      <c r="F64" s="4" t="n">
        <v>0.778</v>
      </c>
      <c r="G64" s="4" t="n">
        <v>0.775</v>
      </c>
      <c r="H64" s="4" t="n">
        <v>0.0012</v>
      </c>
      <c r="I64" s="4" t="n">
        <v>0.792</v>
      </c>
      <c r="J64" s="4" t="n">
        <v>0.785</v>
      </c>
      <c r="K64" s="3" t="n">
        <v>33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0.1096638366580009</v>
      </c>
      <c r="C65" s="4" t="n">
        <v>0.7360044717788696</v>
      </c>
      <c r="D65" s="4" t="n">
        <v>0.702531635761261</v>
      </c>
      <c r="E65" s="3" t="n">
        <v>1</v>
      </c>
      <c r="F65" s="4" t="n">
        <v>0.776</v>
      </c>
      <c r="G65" s="4" t="n">
        <v>0.779</v>
      </c>
      <c r="H65" s="4" t="n">
        <v>0.0012</v>
      </c>
      <c r="I65" s="4" t="n">
        <v>0.792</v>
      </c>
      <c r="J65" s="4" t="n">
        <v>0.785</v>
      </c>
      <c r="K65" s="3" t="n">
        <v>33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0.0710543692111969</v>
      </c>
      <c r="C66" s="4" t="n">
        <v>0.7331519722938538</v>
      </c>
      <c r="D66" s="4" t="n">
        <v>0.6987634897232056</v>
      </c>
      <c r="E66" s="3" t="n">
        <v>1</v>
      </c>
      <c r="F66" s="4" t="n">
        <v>0.774</v>
      </c>
      <c r="G66" s="4" t="n">
        <v>0.778</v>
      </c>
      <c r="H66" s="4" t="n">
        <v>0.0012</v>
      </c>
      <c r="I66" s="4" t="n">
        <v>0.792</v>
      </c>
      <c r="J66" s="4" t="n">
        <v>0.785</v>
      </c>
      <c r="K66" s="3" t="n">
        <v>33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0.08544615656137466</v>
      </c>
      <c r="C67" s="4" t="n">
        <v>0.7328603267669678</v>
      </c>
      <c r="D67" s="4" t="n">
        <v>0.6977747082710266</v>
      </c>
      <c r="E67" s="3" t="n">
        <v>1</v>
      </c>
      <c r="F67" s="4" t="n">
        <v>0.774</v>
      </c>
      <c r="G67" s="4" t="n">
        <v>0.781</v>
      </c>
      <c r="H67" s="4" t="n">
        <v>0.0012</v>
      </c>
      <c r="I67" s="4" t="n">
        <v>0.792</v>
      </c>
      <c r="J67" s="4" t="n">
        <v>0.785</v>
      </c>
      <c r="K67" s="3" t="n">
        <v>33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0.1032316237688065</v>
      </c>
      <c r="C68" s="4" t="n">
        <v>0.7357752919197083</v>
      </c>
      <c r="D68" s="4" t="n">
        <v>0.6989566683769226</v>
      </c>
      <c r="E68" s="3" t="n">
        <v>1</v>
      </c>
      <c r="F68" s="4" t="n">
        <v>0.772</v>
      </c>
      <c r="G68" s="4" t="n">
        <v>0.78</v>
      </c>
      <c r="H68" s="4" t="n">
        <v>0.0012</v>
      </c>
      <c r="I68" s="4" t="n">
        <v>0.792</v>
      </c>
      <c r="J68" s="4" t="n">
        <v>0.785</v>
      </c>
      <c r="K68" s="3" t="n">
        <v>33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0.08059827238321304</v>
      </c>
      <c r="C69" s="4" t="n">
        <v>0.7392268776893616</v>
      </c>
      <c r="D69" s="4" t="n">
        <v>0.7012539505958557</v>
      </c>
      <c r="E69" s="3" t="n">
        <v>1</v>
      </c>
      <c r="F69" s="4" t="n">
        <v>0.77</v>
      </c>
      <c r="G69" s="4" t="n">
        <v>0.778</v>
      </c>
      <c r="H69" s="4" t="n">
        <v>0.0012</v>
      </c>
      <c r="I69" s="4" t="n">
        <v>0.792</v>
      </c>
      <c r="J69" s="4" t="n">
        <v>0.785</v>
      </c>
      <c r="K69" s="3" t="n">
        <v>33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0.0879860445857048</v>
      </c>
      <c r="C70" s="4" t="n">
        <v>0.7398298382759094</v>
      </c>
      <c r="D70" s="4" t="n">
        <v>0.7014443278312683</v>
      </c>
      <c r="E70" s="3" t="n">
        <v>1</v>
      </c>
      <c r="F70" s="4" t="n">
        <v>0.77</v>
      </c>
      <c r="G70" s="4" t="n">
        <v>0.781</v>
      </c>
      <c r="H70" s="4" t="n">
        <v>0.0012</v>
      </c>
      <c r="I70" s="4" t="n">
        <v>0.792</v>
      </c>
      <c r="J70" s="4" t="n">
        <v>0.785</v>
      </c>
      <c r="K70" s="3" t="n">
        <v>33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0.09026249498128891</v>
      </c>
      <c r="C71" s="4" t="n">
        <v>0.736640989780426</v>
      </c>
      <c r="D71" s="4" t="n">
        <v>0.6988892555236816</v>
      </c>
      <c r="E71" s="3" t="n">
        <v>1</v>
      </c>
      <c r="F71" s="4" t="n">
        <v>0.776</v>
      </c>
      <c r="G71" s="4" t="n">
        <v>0.778</v>
      </c>
      <c r="H71" s="4" t="n">
        <v>0.0012</v>
      </c>
      <c r="I71" s="4" t="n">
        <v>0.792</v>
      </c>
      <c r="J71" s="4" t="n">
        <v>0.785</v>
      </c>
      <c r="K71" s="3" t="n">
        <v>33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0.0854390561580658</v>
      </c>
      <c r="C72" s="4" t="n">
        <v>0.7376577258110046</v>
      </c>
      <c r="D72" s="4" t="n">
        <v>0.7003591060638428</v>
      </c>
      <c r="E72" s="3" t="n">
        <v>1</v>
      </c>
      <c r="F72" s="4" t="n">
        <v>0.77</v>
      </c>
      <c r="G72" s="4" t="n">
        <v>0.779</v>
      </c>
      <c r="H72" s="4" t="n">
        <v>0.0012</v>
      </c>
      <c r="I72" s="4" t="n">
        <v>0.792</v>
      </c>
      <c r="J72" s="4" t="n">
        <v>0.785</v>
      </c>
      <c r="K72" s="3" t="n">
        <v>33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0.07052579522132874</v>
      </c>
      <c r="C73" s="4" t="n">
        <v>0.7364429235458374</v>
      </c>
      <c r="D73" s="4" t="n">
        <v>0.6992145776748657</v>
      </c>
      <c r="E73" s="3" t="n">
        <v>1</v>
      </c>
      <c r="F73" s="4" t="n">
        <v>0.764</v>
      </c>
      <c r="G73" s="4" t="n">
        <v>0.779</v>
      </c>
      <c r="H73" s="4" t="n">
        <v>0.0007199999999999999</v>
      </c>
      <c r="I73" s="4" t="n">
        <v>0.792</v>
      </c>
      <c r="J73" s="4" t="n">
        <v>0.785</v>
      </c>
      <c r="K73" s="3" t="n">
        <v>33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0.07906448096036911</v>
      </c>
      <c r="C74" s="4" t="n">
        <v>0.7359240651130676</v>
      </c>
      <c r="D74" s="4" t="n">
        <v>0.6984211802482605</v>
      </c>
      <c r="E74" s="3" t="n">
        <v>1</v>
      </c>
      <c r="F74" s="4" t="n">
        <v>0.764</v>
      </c>
      <c r="G74" s="4" t="n">
        <v>0.783</v>
      </c>
      <c r="H74" s="4" t="n">
        <v>0.0007199999999999999</v>
      </c>
      <c r="I74" s="4" t="n">
        <v>0.792</v>
      </c>
      <c r="J74" s="4" t="n">
        <v>0.785</v>
      </c>
      <c r="K74" s="3" t="n">
        <v>33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0.08256476372480392</v>
      </c>
      <c r="C75" s="4" t="n">
        <v>0.7344117164611816</v>
      </c>
      <c r="D75" s="4" t="n">
        <v>0.6967945694923401</v>
      </c>
      <c r="E75" s="3" t="n">
        <v>1</v>
      </c>
      <c r="F75" s="4" t="n">
        <v>0.768</v>
      </c>
      <c r="G75" s="4" t="n">
        <v>0.782</v>
      </c>
      <c r="H75" s="4" t="n">
        <v>0.0007199999999999999</v>
      </c>
      <c r="I75" s="4" t="n">
        <v>0.792</v>
      </c>
      <c r="J75" s="4" t="n">
        <v>0.785</v>
      </c>
      <c r="K75" s="3" t="n">
        <v>33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0.1028518378734589</v>
      </c>
      <c r="C76" s="4" t="n">
        <v>0.7335449457168579</v>
      </c>
      <c r="D76" s="4" t="n">
        <v>0.695776104927063</v>
      </c>
      <c r="E76" s="3" t="n">
        <v>1</v>
      </c>
      <c r="F76" s="4" t="n">
        <v>0.768</v>
      </c>
      <c r="G76" s="4" t="n">
        <v>0.783</v>
      </c>
      <c r="H76" s="4" t="n">
        <v>0.0007199999999999999</v>
      </c>
      <c r="I76" s="4" t="n">
        <v>0.792</v>
      </c>
      <c r="J76" s="4" t="n">
        <v>0.785</v>
      </c>
      <c r="K76" s="3" t="n">
        <v>33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0.0911620706319809</v>
      </c>
      <c r="C77" s="4" t="n">
        <v>0.7288170456886292</v>
      </c>
      <c r="D77" s="4" t="n">
        <v>0.6909584403038025</v>
      </c>
      <c r="E77" s="3" t="n">
        <v>1</v>
      </c>
      <c r="F77" s="4" t="n">
        <v>0.772</v>
      </c>
      <c r="G77" s="4" t="n">
        <v>0.784</v>
      </c>
      <c r="H77" s="4" t="n">
        <v>0.0007199999999999999</v>
      </c>
      <c r="I77" s="4" t="n">
        <v>0.792</v>
      </c>
      <c r="J77" s="4" t="n">
        <v>0.785</v>
      </c>
      <c r="K77" s="3" t="n">
        <v>33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0.07322905212640762</v>
      </c>
      <c r="C78" s="4" t="n">
        <v>0.7263199687004089</v>
      </c>
      <c r="D78" s="4" t="n">
        <v>0.6883508563041687</v>
      </c>
      <c r="E78" s="3" t="n">
        <v>1</v>
      </c>
      <c r="F78" s="4" t="n">
        <v>0.776</v>
      </c>
      <c r="G78" s="4" t="n">
        <v>0.784</v>
      </c>
      <c r="H78" s="4" t="n">
        <v>0.0007199999999999999</v>
      </c>
      <c r="I78" s="4" t="n">
        <v>0.792</v>
      </c>
      <c r="J78" s="4" t="n">
        <v>0.785</v>
      </c>
      <c r="K78" s="3" t="n">
        <v>33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0.09326670318841934</v>
      </c>
      <c r="C79" s="4" t="n">
        <v>0.719751238822937</v>
      </c>
      <c r="D79" s="4" t="n">
        <v>0.6819424629211426</v>
      </c>
      <c r="E79" s="3" t="n">
        <v>1</v>
      </c>
      <c r="F79" s="4" t="n">
        <v>0.774</v>
      </c>
      <c r="G79" s="4" t="n">
        <v>0.785</v>
      </c>
      <c r="H79" s="4" t="n">
        <v>0.0007199999999999999</v>
      </c>
      <c r="I79" s="4" t="n">
        <v>0.792</v>
      </c>
      <c r="J79" s="4" t="n">
        <v>0.785</v>
      </c>
      <c r="K79" s="3" t="n">
        <v>33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0.07816355675458908</v>
      </c>
      <c r="C80" s="4" t="n">
        <v>0.7176651358604431</v>
      </c>
      <c r="D80" s="4" t="n">
        <v>0.6795306801795959</v>
      </c>
      <c r="E80" s="3" t="n">
        <v>1</v>
      </c>
      <c r="F80" s="4" t="n">
        <v>0.776</v>
      </c>
      <c r="G80" s="4" t="n">
        <v>0.784</v>
      </c>
      <c r="H80" s="4" t="n">
        <v>0.0007199999999999999</v>
      </c>
      <c r="I80" s="4" t="n">
        <v>0.792</v>
      </c>
      <c r="J80" s="4" t="n">
        <v>0.785</v>
      </c>
      <c r="K80" s="3" t="n">
        <v>33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0.08647052198648453</v>
      </c>
      <c r="C81" s="4" t="n">
        <v>0.7204951047897339</v>
      </c>
      <c r="D81" s="4" t="n">
        <v>0.6822077631950378</v>
      </c>
      <c r="E81" s="3" t="n">
        <v>1</v>
      </c>
      <c r="F81" s="4" t="n">
        <v>0.78</v>
      </c>
      <c r="G81" s="4" t="n">
        <v>0.784</v>
      </c>
      <c r="H81" s="4" t="n">
        <v>0.0007199999999999999</v>
      </c>
      <c r="I81" s="4" t="n">
        <v>0.792</v>
      </c>
      <c r="J81" s="4" t="n">
        <v>0.785</v>
      </c>
      <c r="K81" s="3" t="n">
        <v>33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0.1053508371114731</v>
      </c>
      <c r="C82" s="4" t="n">
        <v>0.7190665006637573</v>
      </c>
      <c r="D82" s="4" t="n">
        <v>0.680706799030304</v>
      </c>
      <c r="E82" s="3" t="n">
        <v>1</v>
      </c>
      <c r="F82" s="4" t="n">
        <v>0.778</v>
      </c>
      <c r="G82" s="4" t="n">
        <v>0.782</v>
      </c>
      <c r="H82" s="4" t="n">
        <v>0.0007199999999999999</v>
      </c>
      <c r="I82" s="4" t="n">
        <v>0.792</v>
      </c>
      <c r="J82" s="4" t="n">
        <v>0.785</v>
      </c>
      <c r="K82" s="3" t="n">
        <v>33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0.06755406409502029</v>
      </c>
      <c r="C83" s="4" t="n">
        <v>0.7206254601478577</v>
      </c>
      <c r="D83" s="4" t="n">
        <v>0.6822583079338074</v>
      </c>
      <c r="E83" s="3" t="n">
        <v>1</v>
      </c>
      <c r="F83" s="4" t="n">
        <v>0.782</v>
      </c>
      <c r="G83" s="4" t="n">
        <v>0.782</v>
      </c>
      <c r="H83" s="4" t="n">
        <v>0.0007199999999999999</v>
      </c>
      <c r="I83" s="4" t="n">
        <v>0.792</v>
      </c>
      <c r="J83" s="4" t="n">
        <v>0.785</v>
      </c>
      <c r="K83" s="3" t="n">
        <v>33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0.08077114820480347</v>
      </c>
      <c r="C84" s="4" t="n">
        <v>0.7198764085769653</v>
      </c>
      <c r="D84" s="4" t="n">
        <v>0.6814361214637756</v>
      </c>
      <c r="E84" s="3" t="n">
        <v>1</v>
      </c>
      <c r="F84" s="4" t="n">
        <v>0.784</v>
      </c>
      <c r="G84" s="4" t="n">
        <v>0.78</v>
      </c>
      <c r="H84" s="4" t="n">
        <v>0.0007199999999999999</v>
      </c>
      <c r="I84" s="4" t="n">
        <v>0.792</v>
      </c>
      <c r="J84" s="4" t="n">
        <v>0.785</v>
      </c>
      <c r="K84" s="3" t="n">
        <v>33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0.0777486115694046</v>
      </c>
      <c r="C85" s="4" t="n">
        <v>0.7217527031898499</v>
      </c>
      <c r="D85" s="4" t="n">
        <v>0.6835471391677856</v>
      </c>
      <c r="E85" s="3" t="n">
        <v>1</v>
      </c>
      <c r="F85" s="4" t="n">
        <v>0.784</v>
      </c>
      <c r="G85" s="4" t="n">
        <v>0.779</v>
      </c>
      <c r="H85" s="4" t="n">
        <v>0.0007199999999999999</v>
      </c>
      <c r="I85" s="4" t="n">
        <v>0.792</v>
      </c>
      <c r="J85" s="4" t="n">
        <v>0.785</v>
      </c>
      <c r="K85" s="3" t="n">
        <v>33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0.06099238991737366</v>
      </c>
      <c r="C86" s="4" t="n">
        <v>0.7258138060569763</v>
      </c>
      <c r="D86" s="4" t="n">
        <v>0.6877993941307068</v>
      </c>
      <c r="E86" s="3" t="n">
        <v>1</v>
      </c>
      <c r="F86" s="4" t="n">
        <v>0.78</v>
      </c>
      <c r="G86" s="4" t="n">
        <v>0.778</v>
      </c>
      <c r="H86" s="4" t="n">
        <v>0.0007199999999999999</v>
      </c>
      <c r="I86" s="4" t="n">
        <v>0.792</v>
      </c>
      <c r="J86" s="4" t="n">
        <v>0.785</v>
      </c>
      <c r="K86" s="3" t="n">
        <v>33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0.07230211049318314</v>
      </c>
      <c r="C87" s="4" t="n">
        <v>0.7317838668823242</v>
      </c>
      <c r="D87" s="4" t="n">
        <v>0.6937993168830872</v>
      </c>
      <c r="E87" s="3" t="n">
        <v>1</v>
      </c>
      <c r="F87" s="4" t="n">
        <v>0.778</v>
      </c>
      <c r="G87" s="4" t="n">
        <v>0.773</v>
      </c>
      <c r="H87" s="4" t="n">
        <v>0.0007199999999999999</v>
      </c>
      <c r="I87" s="4" t="n">
        <v>0.792</v>
      </c>
      <c r="J87" s="4" t="n">
        <v>0.785</v>
      </c>
      <c r="K87" s="3" t="n">
        <v>33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0.07568693906068802</v>
      </c>
      <c r="C88" s="4" t="n">
        <v>0.7352192401885986</v>
      </c>
      <c r="D88" s="4" t="n">
        <v>0.6974290609359741</v>
      </c>
      <c r="E88" s="3" t="n">
        <v>1</v>
      </c>
      <c r="F88" s="4" t="n">
        <v>0.778</v>
      </c>
      <c r="G88" s="4" t="n">
        <v>0.773</v>
      </c>
      <c r="H88" s="4" t="n">
        <v>0.0007199999999999999</v>
      </c>
      <c r="I88" s="4" t="n">
        <v>0.792</v>
      </c>
      <c r="J88" s="4" t="n">
        <v>0.785</v>
      </c>
      <c r="K88" s="3" t="n">
        <v>33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0.07435522228479385</v>
      </c>
      <c r="C89" s="4" t="n">
        <v>0.7375988960266113</v>
      </c>
      <c r="D89" s="4" t="n">
        <v>0.6997459530830383</v>
      </c>
      <c r="E89" s="3" t="n">
        <v>1</v>
      </c>
      <c r="F89" s="4" t="n">
        <v>0.778</v>
      </c>
      <c r="G89" s="4" t="n">
        <v>0.771</v>
      </c>
      <c r="H89" s="4" t="n">
        <v>0.0007199999999999999</v>
      </c>
      <c r="I89" s="4" t="n">
        <v>0.792</v>
      </c>
      <c r="J89" s="4" t="n">
        <v>0.785</v>
      </c>
      <c r="K89" s="3" t="n">
        <v>33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0.08796890825033188</v>
      </c>
      <c r="C90" s="4" t="n">
        <v>0.743695855140686</v>
      </c>
      <c r="D90" s="4" t="n">
        <v>0.7057428359985352</v>
      </c>
      <c r="E90" s="3" t="n">
        <v>1</v>
      </c>
      <c r="F90" s="4" t="n">
        <v>0.778</v>
      </c>
      <c r="G90" s="4" t="n">
        <v>0.768</v>
      </c>
      <c r="H90" s="4" t="n">
        <v>0.0007199999999999999</v>
      </c>
      <c r="I90" s="4" t="n">
        <v>0.792</v>
      </c>
      <c r="J90" s="4" t="n">
        <v>0.785</v>
      </c>
      <c r="K90" s="3" t="n">
        <v>33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0.06811845302581787</v>
      </c>
      <c r="C91" s="4" t="n">
        <v>0.7456338405609131</v>
      </c>
      <c r="D91" s="4" t="n">
        <v>0.7074441313743591</v>
      </c>
      <c r="E91" s="3" t="n">
        <v>1</v>
      </c>
      <c r="F91" s="4" t="n">
        <v>0.774</v>
      </c>
      <c r="G91" s="4" t="n">
        <v>0.766</v>
      </c>
      <c r="H91" s="4" t="n">
        <v>0.0007199999999999999</v>
      </c>
      <c r="I91" s="4" t="n">
        <v>0.792</v>
      </c>
      <c r="J91" s="4" t="n">
        <v>0.785</v>
      </c>
      <c r="K91" s="3" t="n">
        <v>33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0.07141147553920746</v>
      </c>
      <c r="C92" s="4" t="n">
        <v>0.747129499912262</v>
      </c>
      <c r="D92" s="4" t="n">
        <v>0.7087855339050293</v>
      </c>
      <c r="E92" s="3" t="n">
        <v>1</v>
      </c>
      <c r="F92" s="4" t="n">
        <v>0.772</v>
      </c>
      <c r="G92" s="4" t="n">
        <v>0.762</v>
      </c>
      <c r="H92" s="4" t="n">
        <v>0.0004319999999999999</v>
      </c>
      <c r="I92" s="4" t="n">
        <v>0.792</v>
      </c>
      <c r="J92" s="4" t="n">
        <v>0.785</v>
      </c>
      <c r="K92" s="3" t="n">
        <v>33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0.07147397845983505</v>
      </c>
      <c r="C93" s="4" t="n">
        <v>0.7487233281135559</v>
      </c>
      <c r="D93" s="4" t="n">
        <v>0.7102937698364258</v>
      </c>
      <c r="E93" s="3" t="n">
        <v>1</v>
      </c>
      <c r="F93" s="4" t="n">
        <v>0.778</v>
      </c>
      <c r="G93" s="4" t="n">
        <v>0.762</v>
      </c>
      <c r="H93" s="4" t="n">
        <v>0.0004319999999999999</v>
      </c>
      <c r="I93" s="4" t="n">
        <v>0.792</v>
      </c>
      <c r="J93" s="4" t="n">
        <v>0.785</v>
      </c>
      <c r="K93" s="3" t="n">
        <v>33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0.05820101499557495</v>
      </c>
      <c r="C94" s="4" t="n">
        <v>0.7498573660850525</v>
      </c>
      <c r="D94" s="4" t="n">
        <v>0.7112892866134644</v>
      </c>
      <c r="E94" s="3" t="n">
        <v>1</v>
      </c>
      <c r="F94" s="4" t="n">
        <v>0.78</v>
      </c>
      <c r="G94" s="4" t="n">
        <v>0.762</v>
      </c>
      <c r="H94" s="4" t="n">
        <v>0.0004319999999999999</v>
      </c>
      <c r="I94" s="4" t="n">
        <v>0.792</v>
      </c>
      <c r="J94" s="4" t="n">
        <v>0.785</v>
      </c>
      <c r="K94" s="3" t="n">
        <v>33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0.09047096222639084</v>
      </c>
      <c r="C95" s="4" t="n">
        <v>0.7467966675758362</v>
      </c>
      <c r="D95" s="4" t="n">
        <v>0.7087415456771851</v>
      </c>
      <c r="E95" s="3" t="n">
        <v>1</v>
      </c>
      <c r="F95" s="4" t="n">
        <v>0.78</v>
      </c>
      <c r="G95" s="4" t="n">
        <v>0.761</v>
      </c>
      <c r="H95" s="4" t="n">
        <v>0.0004319999999999999</v>
      </c>
      <c r="I95" s="4" t="n">
        <v>0.792</v>
      </c>
      <c r="J95" s="4" t="n">
        <v>0.785</v>
      </c>
      <c r="K95" s="3" t="n">
        <v>33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0.06722075492143631</v>
      </c>
      <c r="C96" s="4" t="n">
        <v>0.7452267408370972</v>
      </c>
      <c r="D96" s="4" t="n">
        <v>0.7073376178741455</v>
      </c>
      <c r="E96" s="3" t="n">
        <v>1</v>
      </c>
      <c r="F96" s="4" t="n">
        <v>0.78</v>
      </c>
      <c r="G96" s="4" t="n">
        <v>0.763</v>
      </c>
      <c r="H96" s="4" t="n">
        <v>0.0004319999999999999</v>
      </c>
      <c r="I96" s="4" t="n">
        <v>0.792</v>
      </c>
      <c r="J96" s="4" t="n">
        <v>0.785</v>
      </c>
      <c r="K96" s="3" t="n">
        <v>33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0.07199474424123764</v>
      </c>
      <c r="C97" s="4" t="n">
        <v>0.7411617040634155</v>
      </c>
      <c r="D97" s="4" t="n">
        <v>0.7034851908683777</v>
      </c>
      <c r="E97" s="3" t="n">
        <v>1</v>
      </c>
      <c r="F97" s="4" t="n">
        <v>0.782</v>
      </c>
      <c r="G97" s="4" t="n">
        <v>0.768</v>
      </c>
      <c r="H97" s="4" t="n">
        <v>0.0004319999999999999</v>
      </c>
      <c r="I97" s="4" t="n">
        <v>0.792</v>
      </c>
      <c r="J97" s="4" t="n">
        <v>0.785</v>
      </c>
      <c r="K97" s="3" t="n">
        <v>33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0.07429765164852142</v>
      </c>
      <c r="C98" s="4" t="n">
        <v>0.7375544309616089</v>
      </c>
      <c r="D98" s="4" t="n">
        <v>0.6998687386512756</v>
      </c>
      <c r="E98" s="3" t="n">
        <v>1</v>
      </c>
      <c r="F98" s="4" t="n">
        <v>0.778</v>
      </c>
      <c r="G98" s="4" t="n">
        <v>0.77</v>
      </c>
      <c r="H98" s="4" t="n">
        <v>0.0004319999999999999</v>
      </c>
      <c r="I98" s="4" t="n">
        <v>0.792</v>
      </c>
      <c r="J98" s="4" t="n">
        <v>0.785</v>
      </c>
      <c r="K98" s="3" t="n">
        <v>33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0.07759560644626617</v>
      </c>
      <c r="C99" s="4" t="n">
        <v>0.7348052859306335</v>
      </c>
      <c r="D99" s="4" t="n">
        <v>0.6970904469490051</v>
      </c>
      <c r="E99" s="3" t="n">
        <v>1</v>
      </c>
      <c r="F99" s="4" t="n">
        <v>0.772</v>
      </c>
      <c r="G99" s="4" t="n">
        <v>0.771</v>
      </c>
      <c r="H99" s="4" t="n">
        <v>0.0004319999999999999</v>
      </c>
      <c r="I99" s="4" t="n">
        <v>0.792</v>
      </c>
      <c r="J99" s="4" t="n">
        <v>0.785</v>
      </c>
      <c r="K99" s="3" t="n">
        <v>33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0.08835548907518387</v>
      </c>
      <c r="C100" s="4" t="n">
        <v>0.7335276007652283</v>
      </c>
      <c r="D100" s="4" t="n">
        <v>0.6958110332489014</v>
      </c>
      <c r="E100" s="3" t="n">
        <v>1</v>
      </c>
      <c r="F100" s="4" t="n">
        <v>0.772</v>
      </c>
      <c r="G100" s="4" t="n">
        <v>0.771</v>
      </c>
      <c r="H100" s="4" t="n">
        <v>0.0004319999999999999</v>
      </c>
      <c r="I100" s="4" t="n">
        <v>0.792</v>
      </c>
      <c r="J100" s="4" t="n">
        <v>0.785</v>
      </c>
      <c r="K100" s="3" t="n">
        <v>33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0.07295279949903488</v>
      </c>
      <c r="C101" s="4" t="n">
        <v>0.731550395488739</v>
      </c>
      <c r="D101" s="4" t="n">
        <v>0.6938517093658447</v>
      </c>
      <c r="E101" s="3" t="n">
        <v>1</v>
      </c>
      <c r="F101" s="4" t="n">
        <v>0.772</v>
      </c>
      <c r="G101" s="4" t="n">
        <v>0.772</v>
      </c>
      <c r="H101" s="4" t="n">
        <v>0.0004319999999999999</v>
      </c>
      <c r="I101" s="4" t="n">
        <v>0.792</v>
      </c>
      <c r="J101" s="4" t="n">
        <v>0.785</v>
      </c>
      <c r="K101" s="3" t="n">
        <v>33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0.06755762547254562</v>
      </c>
      <c r="C102" s="4" t="n">
        <v>0.7287375330924988</v>
      </c>
      <c r="D102" s="4" t="n">
        <v>0.690865695476532</v>
      </c>
      <c r="E102" s="3" t="n">
        <v>1</v>
      </c>
      <c r="F102" s="4" t="n">
        <v>0.78</v>
      </c>
      <c r="G102" s="4" t="n">
        <v>0.775</v>
      </c>
      <c r="H102" s="4" t="n">
        <v>0.0004319999999999999</v>
      </c>
      <c r="I102" s="4" t="n">
        <v>0.792</v>
      </c>
      <c r="J102" s="4" t="n">
        <v>0.785</v>
      </c>
      <c r="K102" s="3" t="n">
        <v>33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0.06808857619762421</v>
      </c>
      <c r="C103" s="4" t="n">
        <v>0.728300929069519</v>
      </c>
      <c r="D103" s="4" t="n">
        <v>0.6901600360870361</v>
      </c>
      <c r="E103" s="3" t="n">
        <v>1</v>
      </c>
      <c r="F103" s="4" t="n">
        <v>0.78</v>
      </c>
      <c r="G103" s="4" t="n">
        <v>0.774</v>
      </c>
      <c r="H103" s="4" t="n">
        <v>0.0002592</v>
      </c>
      <c r="I103" s="4" t="n">
        <v>0.792</v>
      </c>
      <c r="J103" s="4" t="n">
        <v>0.785</v>
      </c>
      <c r="K103" s="3" t="n">
        <v>33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0.06467171013355255</v>
      </c>
      <c r="C104" s="4" t="n">
        <v>0.7280318737030029</v>
      </c>
      <c r="D104" s="4" t="n">
        <v>0.6894947290420532</v>
      </c>
      <c r="E104" s="3" t="n">
        <v>1</v>
      </c>
      <c r="F104" s="4" t="n">
        <v>0.778</v>
      </c>
      <c r="G104" s="4" t="n">
        <v>0.776</v>
      </c>
      <c r="H104" s="4" t="n">
        <v>0.0002592</v>
      </c>
      <c r="I104" s="4" t="n">
        <v>0.792</v>
      </c>
      <c r="J104" s="4" t="n">
        <v>0.785</v>
      </c>
      <c r="K104" s="3" t="n">
        <v>33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0.060683473944664</v>
      </c>
      <c r="C105" s="4" t="n">
        <v>0.7284571528434753</v>
      </c>
      <c r="D105" s="4" t="n">
        <v>0.689631462097168</v>
      </c>
      <c r="E105" s="3" t="n">
        <v>1</v>
      </c>
      <c r="F105" s="4" t="n">
        <v>0.778</v>
      </c>
      <c r="G105" s="4" t="n">
        <v>0.778</v>
      </c>
      <c r="H105" s="4" t="n">
        <v>0.0002592</v>
      </c>
      <c r="I105" s="4" t="n">
        <v>0.792</v>
      </c>
      <c r="J105" s="4" t="n">
        <v>0.785</v>
      </c>
      <c r="K105" s="3" t="n">
        <v>33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0.0732562243938446</v>
      </c>
      <c r="C106" s="4" t="n">
        <v>0.7311256527900696</v>
      </c>
      <c r="D106" s="4" t="n">
        <v>0.6917808651924133</v>
      </c>
      <c r="E106" s="3" t="n">
        <v>1</v>
      </c>
      <c r="F106" s="4" t="n">
        <v>0.776</v>
      </c>
      <c r="G106" s="4" t="n">
        <v>0.776</v>
      </c>
      <c r="H106" s="4" t="n">
        <v>0.0002592</v>
      </c>
      <c r="I106" s="4" t="n">
        <v>0.792</v>
      </c>
      <c r="J106" s="4" t="n">
        <v>0.785</v>
      </c>
      <c r="K106" s="3" t="n">
        <v>33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0.06929677724838257</v>
      </c>
      <c r="C107" s="4" t="n">
        <v>0.7337875962257385</v>
      </c>
      <c r="D107" s="4" t="n">
        <v>0.693881630897522</v>
      </c>
      <c r="E107" s="3" t="n">
        <v>1</v>
      </c>
      <c r="F107" s="4" t="n">
        <v>0.778</v>
      </c>
      <c r="G107" s="4" t="n">
        <v>0.775</v>
      </c>
      <c r="H107" s="4" t="n">
        <v>0.0002592</v>
      </c>
      <c r="I107" s="4" t="n">
        <v>0.792</v>
      </c>
      <c r="J107" s="4" t="n">
        <v>0.785</v>
      </c>
      <c r="K107" s="3" t="n">
        <v>33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0.08416792005300522</v>
      </c>
      <c r="C108" s="4" t="n">
        <v>0.7384640574455261</v>
      </c>
      <c r="D108" s="4" t="n">
        <v>0.697920560836792</v>
      </c>
      <c r="E108" s="3" t="n">
        <v>1</v>
      </c>
      <c r="F108" s="4" t="n">
        <v>0.778</v>
      </c>
      <c r="G108" s="4" t="n">
        <v>0.774</v>
      </c>
      <c r="H108" s="4" t="n">
        <v>0.0002592</v>
      </c>
      <c r="I108" s="4" t="n">
        <v>0.792</v>
      </c>
      <c r="J108" s="4" t="n">
        <v>0.785</v>
      </c>
      <c r="K108" s="3" t="n">
        <v>33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0.08089639991521835</v>
      </c>
      <c r="C109" s="4" t="n">
        <v>0.7452631592750549</v>
      </c>
      <c r="D109" s="4" t="n">
        <v>0.703869640827179</v>
      </c>
      <c r="E109" s="3" t="n">
        <v>1</v>
      </c>
      <c r="F109" s="4" t="n">
        <v>0.77</v>
      </c>
      <c r="G109" s="4" t="n">
        <v>0.774</v>
      </c>
      <c r="H109" s="4" t="n">
        <v>0.0002592</v>
      </c>
      <c r="I109" s="4" t="n">
        <v>0.792</v>
      </c>
      <c r="J109" s="4" t="n">
        <v>0.785</v>
      </c>
      <c r="K109" s="3" t="n">
        <v>33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0.07078943401575089</v>
      </c>
      <c r="C110" s="4" t="n">
        <v>0.7500512599945068</v>
      </c>
      <c r="D110" s="4" t="n">
        <v>0.7080463767051697</v>
      </c>
      <c r="E110" s="3" t="n">
        <v>1</v>
      </c>
      <c r="F110" s="4" t="n">
        <v>0.772</v>
      </c>
      <c r="G110" s="4" t="n">
        <v>0.772</v>
      </c>
      <c r="H110" s="4" t="n">
        <v>0.0002592</v>
      </c>
      <c r="I110" s="4" t="n">
        <v>0.792</v>
      </c>
      <c r="J110" s="4" t="n">
        <v>0.785</v>
      </c>
      <c r="K110" s="3" t="n">
        <v>33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0.06439954042434692</v>
      </c>
      <c r="C111" s="4" t="n">
        <v>0.7553231716156006</v>
      </c>
      <c r="D111" s="4" t="n">
        <v>0.712685227394104</v>
      </c>
      <c r="E111" s="3" t="n">
        <v>1</v>
      </c>
      <c r="F111" s="4" t="n">
        <v>0.774</v>
      </c>
      <c r="G111" s="4" t="n">
        <v>0.768</v>
      </c>
      <c r="H111" s="4" t="n">
        <v>0.0002592</v>
      </c>
      <c r="I111" s="4" t="n">
        <v>0.792</v>
      </c>
      <c r="J111" s="4" t="n">
        <v>0.785</v>
      </c>
      <c r="K111" s="3" t="n">
        <v>33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0.08146455138921738</v>
      </c>
      <c r="C112" s="4" t="n">
        <v>0.7561606168746948</v>
      </c>
      <c r="D112" s="4" t="n">
        <v>0.7131633162498474</v>
      </c>
      <c r="E112" s="3" t="n">
        <v>1</v>
      </c>
      <c r="F112" s="4" t="n">
        <v>0.768</v>
      </c>
      <c r="G112" s="4" t="n">
        <v>0.767</v>
      </c>
      <c r="H112" s="4" t="n">
        <v>0.0002592</v>
      </c>
      <c r="I112" s="4" t="n">
        <v>0.792</v>
      </c>
      <c r="J112" s="4" t="n">
        <v>0.785</v>
      </c>
      <c r="K112" s="3" t="n">
        <v>33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0.06966239959001541</v>
      </c>
      <c r="C113" s="4" t="n">
        <v>0.7554494142532349</v>
      </c>
      <c r="D113" s="4" t="n">
        <v>0.7122722268104553</v>
      </c>
      <c r="E113" s="3" t="n">
        <v>1</v>
      </c>
      <c r="F113" s="4" t="n">
        <v>0.768</v>
      </c>
      <c r="G113" s="4" t="n">
        <v>0.768</v>
      </c>
      <c r="H113" s="4" t="n">
        <v>0.0002592</v>
      </c>
      <c r="I113" s="4" t="n">
        <v>0.792</v>
      </c>
      <c r="J113" s="4" t="n">
        <v>0.785</v>
      </c>
      <c r="K113" s="3" t="n">
        <v>33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0.06395384669303894</v>
      </c>
      <c r="C114" s="4" t="n">
        <v>0.7544118762016296</v>
      </c>
      <c r="D114" s="4" t="n">
        <v>0.7111971378326416</v>
      </c>
      <c r="E114" s="3" t="n">
        <v>1</v>
      </c>
      <c r="F114" s="4" t="n">
        <v>0.768</v>
      </c>
      <c r="G114" s="4" t="n">
        <v>0.77</v>
      </c>
      <c r="H114" s="4" t="n">
        <v>0.00015552</v>
      </c>
      <c r="I114" s="4" t="n">
        <v>0.792</v>
      </c>
      <c r="J114" s="4" t="n">
        <v>0.785</v>
      </c>
      <c r="K114" s="3" t="n">
        <v>33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0.05057728663086891</v>
      </c>
      <c r="C115" s="4" t="n">
        <v>0.7534081935882568</v>
      </c>
      <c r="D115" s="4" t="n">
        <v>0.7101230621337891</v>
      </c>
      <c r="E115" s="3" t="n">
        <v>1</v>
      </c>
      <c r="F115" s="4" t="n">
        <v>0.768</v>
      </c>
      <c r="G115" s="4" t="n">
        <v>0.769</v>
      </c>
      <c r="H115" s="4" t="n">
        <v>0.00015552</v>
      </c>
      <c r="I115" s="4" t="n">
        <v>0.792</v>
      </c>
      <c r="J115" s="4" t="n">
        <v>0.785</v>
      </c>
      <c r="K115" s="3" t="n">
        <v>33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0.06664220243692398</v>
      </c>
      <c r="C116" s="4" t="n">
        <v>0.7535912394523621</v>
      </c>
      <c r="D116" s="4" t="n">
        <v>0.7101635932922363</v>
      </c>
      <c r="E116" s="3" t="n">
        <v>1</v>
      </c>
      <c r="F116" s="4" t="n">
        <v>0.768</v>
      </c>
      <c r="G116" s="4" t="n">
        <v>0.768</v>
      </c>
      <c r="H116" s="4" t="n">
        <v>0.00015552</v>
      </c>
      <c r="I116" s="4" t="n">
        <v>0.792</v>
      </c>
      <c r="J116" s="4" t="n">
        <v>0.785</v>
      </c>
      <c r="K116" s="3" t="n">
        <v>33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0.07318352907896042</v>
      </c>
      <c r="C117" s="4" t="n">
        <v>0.7531942129135132</v>
      </c>
      <c r="D117" s="4" t="n">
        <v>0.7097481489181519</v>
      </c>
      <c r="E117" s="3" t="n">
        <v>1</v>
      </c>
      <c r="F117" s="4" t="n">
        <v>0.768</v>
      </c>
      <c r="G117" s="4" t="n">
        <v>0.771</v>
      </c>
      <c r="H117" s="4" t="n">
        <v>0.00015552</v>
      </c>
      <c r="I117" s="4" t="n">
        <v>0.792</v>
      </c>
      <c r="J117" s="4" t="n">
        <v>0.785</v>
      </c>
      <c r="K117" s="3" t="n">
        <v>33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0.09066642820835114</v>
      </c>
      <c r="C118" s="4" t="n">
        <v>0.7528101801872253</v>
      </c>
      <c r="D118" s="4" t="n">
        <v>0.7093915939331055</v>
      </c>
      <c r="E118" s="3" t="n">
        <v>1</v>
      </c>
      <c r="F118" s="4" t="n">
        <v>0.766</v>
      </c>
      <c r="G118" s="4" t="n">
        <v>0.77</v>
      </c>
      <c r="H118" s="4" t="n">
        <v>0.00015552</v>
      </c>
      <c r="I118" s="4" t="n">
        <v>0.792</v>
      </c>
      <c r="J118" s="4" t="n">
        <v>0.785</v>
      </c>
      <c r="K118" s="3" t="n">
        <v>33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0.06413369625806808</v>
      </c>
      <c r="C119" s="4" t="n">
        <v>0.7519274950027466</v>
      </c>
      <c r="D119" s="4" t="n">
        <v>0.7086185216903687</v>
      </c>
      <c r="E119" s="3" t="n">
        <v>1</v>
      </c>
      <c r="F119" s="4" t="n">
        <v>0.768</v>
      </c>
      <c r="G119" s="4" t="n">
        <v>0.77</v>
      </c>
      <c r="H119" s="4" t="n">
        <v>0.00015552</v>
      </c>
      <c r="I119" s="4" t="n">
        <v>0.792</v>
      </c>
      <c r="J119" s="4" t="n">
        <v>0.785</v>
      </c>
      <c r="K119" s="3" t="n">
        <v>33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0.07178565114736557</v>
      </c>
      <c r="C120" s="4" t="n">
        <v>0.7509493231773376</v>
      </c>
      <c r="D120" s="4" t="n">
        <v>0.7077991962432861</v>
      </c>
      <c r="E120" s="3" t="n">
        <v>1</v>
      </c>
      <c r="F120" s="4" t="n">
        <v>0.77</v>
      </c>
      <c r="G120" s="4" t="n">
        <v>0.773</v>
      </c>
      <c r="H120" s="4" t="n">
        <v>0.00015552</v>
      </c>
      <c r="I120" s="4" t="n">
        <v>0.792</v>
      </c>
      <c r="J120" s="4" t="n">
        <v>0.785</v>
      </c>
      <c r="K120" s="3" t="n">
        <v>33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0.07822319865226746</v>
      </c>
      <c r="C121" s="4" t="n">
        <v>0.7483970522880554</v>
      </c>
      <c r="D121" s="4" t="n">
        <v>0.7054591774940491</v>
      </c>
      <c r="E121" s="3" t="n">
        <v>1</v>
      </c>
      <c r="F121" s="4" t="n">
        <v>0.77</v>
      </c>
      <c r="G121" s="4" t="n">
        <v>0.773</v>
      </c>
      <c r="H121" s="4" t="n">
        <v>0.00015552</v>
      </c>
      <c r="I121" s="4" t="n">
        <v>0.792</v>
      </c>
      <c r="J121" s="4" t="n">
        <v>0.785</v>
      </c>
      <c r="K121" s="3" t="n">
        <v>33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0.08185383677482605</v>
      </c>
      <c r="C122" s="4" t="n">
        <v>0.7449847459793091</v>
      </c>
      <c r="D122" s="4" t="n">
        <v>0.7023148536682129</v>
      </c>
      <c r="E122" s="3" t="n">
        <v>1</v>
      </c>
      <c r="F122" s="4" t="n">
        <v>0.772</v>
      </c>
      <c r="G122" s="4" t="n">
        <v>0.774</v>
      </c>
      <c r="H122" s="4" t="n">
        <v>0.00015552</v>
      </c>
      <c r="I122" s="4" t="n">
        <v>0.792</v>
      </c>
      <c r="J122" s="4" t="n">
        <v>0.785</v>
      </c>
      <c r="K122" s="3" t="n">
        <v>33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0.06492096930742264</v>
      </c>
      <c r="C123" s="4" t="n">
        <v>0.7411068081855774</v>
      </c>
      <c r="D123" s="4" t="n">
        <v>0.6986923813819885</v>
      </c>
      <c r="E123" s="3" t="n">
        <v>1</v>
      </c>
      <c r="F123" s="4" t="n">
        <v>0.772</v>
      </c>
      <c r="G123" s="4" t="n">
        <v>0.774</v>
      </c>
      <c r="H123" s="4" t="n">
        <v>0.00015552</v>
      </c>
      <c r="I123" s="4" t="n">
        <v>0.792</v>
      </c>
      <c r="J123" s="4" t="n">
        <v>0.785</v>
      </c>
      <c r="K123" s="3" t="n">
        <v>33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0.06996794044971466</v>
      </c>
      <c r="C124" s="4" t="n">
        <v>0.7387480735778809</v>
      </c>
      <c r="D124" s="4" t="n">
        <v>0.6965821385383606</v>
      </c>
      <c r="E124" s="3" t="n">
        <v>1</v>
      </c>
      <c r="F124" s="4" t="n">
        <v>0.77</v>
      </c>
      <c r="G124" s="4" t="n">
        <v>0.775</v>
      </c>
      <c r="H124" s="4" t="n">
        <v>0.00015552</v>
      </c>
      <c r="I124" s="4" t="n">
        <v>0.792</v>
      </c>
      <c r="J124" s="4" t="n">
        <v>0.785</v>
      </c>
      <c r="K124" s="3" t="n">
        <v>33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0.06986088305711746</v>
      </c>
      <c r="C125" s="4" t="n">
        <v>0.7371817231178284</v>
      </c>
      <c r="D125" s="4" t="n">
        <v>0.6951178908348083</v>
      </c>
      <c r="E125" s="3" t="n">
        <v>1</v>
      </c>
      <c r="F125" s="4" t="n">
        <v>0.77</v>
      </c>
      <c r="G125" s="4" t="n">
        <v>0.774</v>
      </c>
      <c r="H125" s="4" t="n">
        <v>9.331199999999998e-05</v>
      </c>
      <c r="I125" s="4" t="n">
        <v>0.792</v>
      </c>
      <c r="J125" s="4" t="n">
        <v>0.785</v>
      </c>
      <c r="K125" s="3" t="n">
        <v>33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0.05476588755846024</v>
      </c>
      <c r="C126" s="4" t="n">
        <v>0.7353508472442627</v>
      </c>
      <c r="D126" s="4" t="n">
        <v>0.6933881640434265</v>
      </c>
      <c r="E126" s="3" t="n">
        <v>1</v>
      </c>
      <c r="F126" s="4" t="n">
        <v>0.776</v>
      </c>
      <c r="G126" s="4" t="n">
        <v>0.775</v>
      </c>
      <c r="H126" s="4" t="n">
        <v>9.331199999999998e-05</v>
      </c>
      <c r="I126" s="4" t="n">
        <v>0.792</v>
      </c>
      <c r="J126" s="4" t="n">
        <v>0.785</v>
      </c>
      <c r="K126" s="3" t="n">
        <v>33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0.07017231732606888</v>
      </c>
      <c r="C127" s="4" t="n">
        <v>0.7332419157028198</v>
      </c>
      <c r="D127" s="4" t="n">
        <v>0.6913613080978394</v>
      </c>
      <c r="E127" s="3" t="n">
        <v>1</v>
      </c>
      <c r="F127" s="4" t="n">
        <v>0.778</v>
      </c>
      <c r="G127" s="4" t="n">
        <v>0.776</v>
      </c>
      <c r="H127" s="4" t="n">
        <v>9.331199999999998e-05</v>
      </c>
      <c r="I127" s="4" t="n">
        <v>0.792</v>
      </c>
      <c r="J127" s="4" t="n">
        <v>0.785</v>
      </c>
      <c r="K127" s="3" t="n">
        <v>33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0.05383436381816864</v>
      </c>
      <c r="C128" s="4" t="n">
        <v>0.7318486571311951</v>
      </c>
      <c r="D128" s="4" t="n">
        <v>0.6900376081466675</v>
      </c>
      <c r="E128" s="3" t="n">
        <v>1</v>
      </c>
      <c r="F128" s="4" t="n">
        <v>0.78</v>
      </c>
      <c r="G128" s="4" t="n">
        <v>0.775</v>
      </c>
      <c r="H128" s="4" t="n">
        <v>9.331199999999998e-05</v>
      </c>
      <c r="I128" s="4" t="n">
        <v>0.792</v>
      </c>
      <c r="J128" s="4" t="n">
        <v>0.785</v>
      </c>
      <c r="K128" s="3" t="n">
        <v>33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0.0613165907561779</v>
      </c>
      <c r="C129" s="4" t="n">
        <v>0.7302910089492798</v>
      </c>
      <c r="D129" s="4" t="n">
        <v>0.6885309815406799</v>
      </c>
      <c r="E129" s="3" t="n">
        <v>1</v>
      </c>
      <c r="F129" s="4" t="n">
        <v>0.782</v>
      </c>
      <c r="G129" s="4" t="n">
        <v>0.776</v>
      </c>
      <c r="H129" s="4" t="n">
        <v>9.331199999999998e-05</v>
      </c>
      <c r="I129" s="4" t="n">
        <v>0.792</v>
      </c>
      <c r="J129" s="4" t="n">
        <v>0.785</v>
      </c>
      <c r="K129" s="3" t="n">
        <v>33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0.0642426386475563</v>
      </c>
      <c r="C130" s="4" t="n">
        <v>0.7293176054954529</v>
      </c>
      <c r="D130" s="4" t="n">
        <v>0.687571108341217</v>
      </c>
      <c r="E130" s="3" t="n">
        <v>1</v>
      </c>
      <c r="F130" s="4" t="n">
        <v>0.782</v>
      </c>
      <c r="G130" s="4" t="n">
        <v>0.777</v>
      </c>
      <c r="H130" s="4" t="n">
        <v>9.331199999999998e-05</v>
      </c>
      <c r="I130" s="4" t="n">
        <v>0.792</v>
      </c>
      <c r="J130" s="4" t="n">
        <v>0.785</v>
      </c>
      <c r="K130" s="3" t="n">
        <v>33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0.06217546388506889</v>
      </c>
      <c r="C131" s="4" t="n">
        <v>0.7282853722572327</v>
      </c>
      <c r="D131" s="4" t="n">
        <v>0.6865677833557129</v>
      </c>
      <c r="E131" s="3" t="n">
        <v>1</v>
      </c>
      <c r="F131" s="4" t="n">
        <v>0.782</v>
      </c>
      <c r="G131" s="4" t="n">
        <v>0.775</v>
      </c>
      <c r="H131" s="4" t="n">
        <v>9.331199999999998e-05</v>
      </c>
      <c r="I131" s="4" t="n">
        <v>0.792</v>
      </c>
      <c r="J131" s="4" t="n">
        <v>0.785</v>
      </c>
      <c r="K131" s="3" t="n">
        <v>33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0.05834748223423958</v>
      </c>
      <c r="C132" s="4" t="n">
        <v>0.727079451084137</v>
      </c>
      <c r="D132" s="4" t="n">
        <v>0.6853845119476318</v>
      </c>
      <c r="E132" s="3" t="n">
        <v>1</v>
      </c>
      <c r="F132" s="4" t="n">
        <v>0.782</v>
      </c>
      <c r="G132" s="4" t="n">
        <v>0.775</v>
      </c>
      <c r="H132" s="4" t="n">
        <v>9.331199999999998e-05</v>
      </c>
      <c r="I132" s="4" t="n">
        <v>0.792</v>
      </c>
      <c r="J132" s="4" t="n">
        <v>0.785</v>
      </c>
      <c r="K132" s="3" t="n">
        <v>33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0.05145754665136337</v>
      </c>
      <c r="C133" s="4" t="n">
        <v>0.7259083390235901</v>
      </c>
      <c r="D133" s="4" t="n">
        <v>0.6842204332351685</v>
      </c>
      <c r="E133" s="3" t="n">
        <v>1</v>
      </c>
      <c r="F133" s="4" t="n">
        <v>0.782</v>
      </c>
      <c r="G133" s="4" t="n">
        <v>0.775</v>
      </c>
      <c r="H133" s="4" t="n">
        <v>9.331199999999998e-05</v>
      </c>
      <c r="I133" s="4" t="n">
        <v>0.792</v>
      </c>
      <c r="J133" s="4" t="n">
        <v>0.785</v>
      </c>
      <c r="K133" s="3" t="n">
        <v>33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0.06088107079267502</v>
      </c>
      <c r="C134" s="4" t="n">
        <v>0.7248710989952087</v>
      </c>
      <c r="D134" s="4" t="n">
        <v>0.6832031011581421</v>
      </c>
      <c r="E134" s="3" t="n">
        <v>1</v>
      </c>
      <c r="F134" s="4" t="n">
        <v>0.782</v>
      </c>
      <c r="G134" s="4" t="n">
        <v>0.777</v>
      </c>
      <c r="H134" s="4" t="n">
        <v>9.331199999999998e-05</v>
      </c>
      <c r="I134" s="4" t="n">
        <v>0.792</v>
      </c>
      <c r="J134" s="4" t="n">
        <v>0.785</v>
      </c>
      <c r="K134" s="3" t="n">
        <v>33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0.05878276750445366</v>
      </c>
      <c r="C135" s="4" t="n">
        <v>0.7239058017730713</v>
      </c>
      <c r="D135" s="4" t="n">
        <v>0.6822403073310852</v>
      </c>
      <c r="E135" s="3" t="n">
        <v>1</v>
      </c>
      <c r="F135" s="4" t="n">
        <v>0.782</v>
      </c>
      <c r="G135" s="4" t="n">
        <v>0.777</v>
      </c>
      <c r="H135" s="4" t="n">
        <v>9.331199999999998e-05</v>
      </c>
      <c r="I135" s="4" t="n">
        <v>0.792</v>
      </c>
      <c r="J135" s="4" t="n">
        <v>0.785</v>
      </c>
      <c r="K135" s="3" t="n">
        <v>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0.08696944266557693</v>
      </c>
      <c r="C136" s="4" t="n">
        <v>0.7231321930885315</v>
      </c>
      <c r="D136" s="4" t="n">
        <v>0.6814301609992981</v>
      </c>
      <c r="E136" s="3" t="n">
        <v>1</v>
      </c>
      <c r="F136" s="4" t="n">
        <v>0.782</v>
      </c>
      <c r="G136" s="4" t="n">
        <v>0.777</v>
      </c>
      <c r="H136" s="4" t="n">
        <v>5.598719999999998e-05</v>
      </c>
      <c r="I136" s="4" t="n">
        <v>0.792</v>
      </c>
      <c r="J136" s="4" t="n">
        <v>0.785</v>
      </c>
      <c r="K136" s="3" t="n">
        <v>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0.06669409573078156</v>
      </c>
      <c r="C137" s="4" t="n">
        <v>0.7223942875862122</v>
      </c>
      <c r="D137" s="4" t="n">
        <v>0.6806880831718445</v>
      </c>
      <c r="E137" s="3" t="n">
        <v>1</v>
      </c>
      <c r="F137" s="4" t="n">
        <v>0.782</v>
      </c>
      <c r="G137" s="4" t="n">
        <v>0.779</v>
      </c>
      <c r="H137" s="4" t="n">
        <v>5.598719999999998e-05</v>
      </c>
      <c r="I137" s="4" t="n">
        <v>0.792</v>
      </c>
      <c r="J137" s="4" t="n">
        <v>0.785</v>
      </c>
      <c r="K137" s="3" t="n">
        <v>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0.07419963926076889</v>
      </c>
      <c r="C138" s="4" t="n">
        <v>0.721609890460968</v>
      </c>
      <c r="D138" s="4" t="n">
        <v>0.6798858642578125</v>
      </c>
      <c r="E138" s="3" t="n">
        <v>1</v>
      </c>
      <c r="F138" s="4" t="n">
        <v>0.78</v>
      </c>
      <c r="G138" s="4" t="n">
        <v>0.779</v>
      </c>
      <c r="H138" s="4" t="n">
        <v>5.598719999999998e-05</v>
      </c>
      <c r="I138" s="4" t="n">
        <v>0.792</v>
      </c>
      <c r="J138" s="4" t="n">
        <v>0.785</v>
      </c>
      <c r="K138" s="3" t="n">
        <v>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0.05968263372778893</v>
      </c>
      <c r="C139" s="4" t="n">
        <v>0.7211905121803284</v>
      </c>
      <c r="D139" s="4" t="n">
        <v>0.679426908493042</v>
      </c>
      <c r="E139" s="3" t="n">
        <v>1</v>
      </c>
      <c r="F139" s="4" t="n">
        <v>0.78</v>
      </c>
      <c r="G139" s="4" t="n">
        <v>0.779</v>
      </c>
      <c r="H139" s="4" t="n">
        <v>5.598719999999998e-05</v>
      </c>
      <c r="I139" s="4" t="n">
        <v>0.792</v>
      </c>
      <c r="J139" s="4" t="n">
        <v>0.785</v>
      </c>
      <c r="K139" s="3" t="n">
        <v>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0.06466717272996902</v>
      </c>
      <c r="C140" s="4" t="n">
        <v>0.7211520671844482</v>
      </c>
      <c r="D140" s="4" t="n">
        <v>0.6793034672737122</v>
      </c>
      <c r="E140" s="3" t="n">
        <v>1</v>
      </c>
      <c r="F140" s="4" t="n">
        <v>0.78</v>
      </c>
      <c r="G140" s="4" t="n">
        <v>0.779</v>
      </c>
      <c r="H140" s="4" t="n">
        <v>5.598719999999998e-05</v>
      </c>
      <c r="I140" s="4" t="n">
        <v>0.792</v>
      </c>
      <c r="J140" s="4" t="n">
        <v>0.785</v>
      </c>
      <c r="K140" s="3" t="n">
        <v>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0.05661648884415627</v>
      </c>
      <c r="C141" s="4" t="n">
        <v>0.7213631868362427</v>
      </c>
      <c r="D141" s="4" t="n">
        <v>0.6794261336326599</v>
      </c>
      <c r="E141" s="3" t="n">
        <v>1</v>
      </c>
      <c r="F141" s="4" t="n">
        <v>0.78</v>
      </c>
      <c r="G141" s="4" t="n">
        <v>0.779</v>
      </c>
      <c r="H141" s="4" t="n">
        <v>5.598719999999998e-05</v>
      </c>
      <c r="I141" s="4" t="n">
        <v>0.792</v>
      </c>
      <c r="J141" s="4" t="n">
        <v>0.785</v>
      </c>
      <c r="K141" s="3" t="n">
        <v>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0.06555471569299698</v>
      </c>
      <c r="C142" s="4" t="n">
        <v>0.721909761428833</v>
      </c>
      <c r="D142" s="4" t="n">
        <v>0.679860532283783</v>
      </c>
      <c r="E142" s="3" t="n">
        <v>1</v>
      </c>
      <c r="F142" s="4" t="n">
        <v>0.782</v>
      </c>
      <c r="G142" s="4" t="n">
        <v>0.78</v>
      </c>
      <c r="H142" s="4" t="n">
        <v>5.598719999999998e-05</v>
      </c>
      <c r="I142" s="4" t="n">
        <v>0.792</v>
      </c>
      <c r="J142" s="4" t="n">
        <v>0.785</v>
      </c>
      <c r="K142" s="3" t="n">
        <v>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0.06231806054711342</v>
      </c>
      <c r="C143" s="4" t="n">
        <v>0.7225805521011353</v>
      </c>
      <c r="D143" s="4" t="n">
        <v>0.6804152727127075</v>
      </c>
      <c r="E143" s="3" t="n">
        <v>1</v>
      </c>
      <c r="F143" s="4" t="n">
        <v>0.782</v>
      </c>
      <c r="G143" s="4" t="n">
        <v>0.78</v>
      </c>
      <c r="H143" s="4" t="n">
        <v>5.598719999999998e-05</v>
      </c>
      <c r="I143" s="4" t="n">
        <v>0.792</v>
      </c>
      <c r="J143" s="4" t="n">
        <v>0.785</v>
      </c>
      <c r="K143" s="3" t="n">
        <v>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0.06966482102870941</v>
      </c>
      <c r="C144" s="4" t="n">
        <v>0.7232906222343445</v>
      </c>
      <c r="D144" s="4" t="n">
        <v>0.6809877753257751</v>
      </c>
      <c r="E144" s="3" t="n">
        <v>1</v>
      </c>
      <c r="F144" s="4" t="n">
        <v>0.782</v>
      </c>
      <c r="G144" s="4" t="n">
        <v>0.781</v>
      </c>
      <c r="H144" s="4" t="n">
        <v>5.598719999999998e-05</v>
      </c>
      <c r="I144" s="4" t="n">
        <v>0.792</v>
      </c>
      <c r="J144" s="4" t="n">
        <v>0.785</v>
      </c>
      <c r="K144" s="3" t="n">
        <v>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0.06267468631267548</v>
      </c>
      <c r="C145" s="4" t="n">
        <v>0.7240915298461914</v>
      </c>
      <c r="D145" s="4" t="n">
        <v>0.6816887855529785</v>
      </c>
      <c r="E145" s="3" t="n">
        <v>1</v>
      </c>
      <c r="F145" s="4" t="n">
        <v>0.78</v>
      </c>
      <c r="G145" s="4" t="n">
        <v>0.78</v>
      </c>
      <c r="H145" s="4" t="n">
        <v>5.598719999999998e-05</v>
      </c>
      <c r="I145" s="4" t="n">
        <v>0.792</v>
      </c>
      <c r="J145" s="4" t="n">
        <v>0.785</v>
      </c>
      <c r="K145" s="3" t="n">
        <v>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0.07349110394716263</v>
      </c>
      <c r="C146" s="4" t="n">
        <v>0.7244123816490173</v>
      </c>
      <c r="D146" s="4" t="n">
        <v>0.6819403171539307</v>
      </c>
      <c r="E146" s="3" t="n">
        <v>1</v>
      </c>
      <c r="F146" s="4" t="n">
        <v>0.78</v>
      </c>
      <c r="G146" s="4" t="n">
        <v>0.781</v>
      </c>
      <c r="H146" s="4" t="n">
        <v>5.598719999999998e-05</v>
      </c>
      <c r="I146" s="4" t="n">
        <v>0.792</v>
      </c>
      <c r="J146" s="4" t="n">
        <v>0.785</v>
      </c>
      <c r="K146" s="3" t="n">
        <v>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0.1274733543395996</v>
      </c>
      <c r="C147" s="4" t="n">
        <v>0.7245301604270935</v>
      </c>
      <c r="D147" s="4" t="n">
        <v>0.6820541024208069</v>
      </c>
      <c r="E147" s="3" t="n">
        <v>1</v>
      </c>
      <c r="F147" s="4" t="n">
        <v>0.78</v>
      </c>
      <c r="G147" s="4" t="n">
        <v>0.781</v>
      </c>
      <c r="H147" s="4" t="n">
        <v>3.359231999999999e-05</v>
      </c>
      <c r="I147" s="4" t="n">
        <v>0.792</v>
      </c>
      <c r="J147" s="4" t="n">
        <v>0.785</v>
      </c>
      <c r="K147" s="3" t="n">
        <v>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0.0534195676445961</v>
      </c>
      <c r="C148" s="4" t="n">
        <v>0.7246342301368713</v>
      </c>
      <c r="D148" s="4" t="n">
        <v>0.6821461319923401</v>
      </c>
      <c r="E148" s="3" t="n">
        <v>1</v>
      </c>
      <c r="F148" s="4" t="n">
        <v>0.78</v>
      </c>
      <c r="G148" s="4" t="n">
        <v>0.782</v>
      </c>
      <c r="H148" s="4" t="n">
        <v>3.359231999999999e-05</v>
      </c>
      <c r="I148" s="4" t="n">
        <v>0.792</v>
      </c>
      <c r="J148" s="4" t="n">
        <v>0.785</v>
      </c>
      <c r="K148" s="3" t="n">
        <v>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0.05695667117834091</v>
      </c>
      <c r="C149" s="4" t="n">
        <v>0.7247913479804993</v>
      </c>
      <c r="D149" s="4" t="n">
        <v>0.6822713613510132</v>
      </c>
      <c r="E149" s="3" t="n">
        <v>1</v>
      </c>
      <c r="F149" s="4" t="n">
        <v>0.78</v>
      </c>
      <c r="G149" s="4" t="n">
        <v>0.782</v>
      </c>
      <c r="H149" s="4" t="n">
        <v>3.359231999999999e-05</v>
      </c>
      <c r="I149" s="4" t="n">
        <v>0.792</v>
      </c>
      <c r="J149" s="4" t="n">
        <v>0.785</v>
      </c>
      <c r="K149" s="3" t="n">
        <v>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0.06364232301712036</v>
      </c>
      <c r="C150" s="4" t="n">
        <v>0.7252435088157654</v>
      </c>
      <c r="D150" s="4" t="n">
        <v>0.6826644539833069</v>
      </c>
      <c r="E150" s="3" t="n">
        <v>1</v>
      </c>
      <c r="F150" s="4" t="n">
        <v>0.78</v>
      </c>
      <c r="G150" s="4" t="n">
        <v>0.782</v>
      </c>
      <c r="H150" s="4" t="n">
        <v>3.359231999999999e-05</v>
      </c>
      <c r="I150" s="4" t="n">
        <v>0.792</v>
      </c>
      <c r="J150" s="4" t="n">
        <v>0.785</v>
      </c>
      <c r="K150" s="3" t="n">
        <v>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0.08759740740060806</v>
      </c>
      <c r="C151" s="4" t="n">
        <v>0.7252753973007202</v>
      </c>
      <c r="D151" s="4" t="n">
        <v>0.6826333403587341</v>
      </c>
      <c r="E151" s="3" t="n">
        <v>1</v>
      </c>
      <c r="F151" s="4" t="n">
        <v>0.78</v>
      </c>
      <c r="G151" s="4" t="n">
        <v>0.782</v>
      </c>
      <c r="H151" s="4" t="n">
        <v>3.359231999999999e-05</v>
      </c>
      <c r="I151" s="4" t="n">
        <v>0.792</v>
      </c>
      <c r="J151" s="4" t="n">
        <v>0.785</v>
      </c>
      <c r="K151" s="3" t="n">
        <v>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0.07269126921892166</v>
      </c>
      <c r="C152" s="4" t="n">
        <v>0.7253302931785583</v>
      </c>
      <c r="D152" s="4" t="n">
        <v>0.6826399564743042</v>
      </c>
      <c r="E152" s="3" t="n">
        <v>1</v>
      </c>
      <c r="F152" s="4" t="n">
        <v>0.78</v>
      </c>
      <c r="G152" s="4" t="n">
        <v>0.782</v>
      </c>
      <c r="H152" s="4" t="n">
        <v>3.359231999999999e-05</v>
      </c>
      <c r="I152" s="4" t="n">
        <v>0.792</v>
      </c>
      <c r="J152" s="4" t="n">
        <v>0.785</v>
      </c>
      <c r="K152" s="3" t="n">
        <v>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0.05699516460299492</v>
      </c>
      <c r="C153" s="4" t="n">
        <v>0.7253819108009338</v>
      </c>
      <c r="D153" s="4" t="n">
        <v>0.6826518774032593</v>
      </c>
      <c r="E153" s="3" t="n">
        <v>1</v>
      </c>
      <c r="F153" s="4" t="n">
        <v>0.78</v>
      </c>
      <c r="G153" s="4" t="n">
        <v>0.782</v>
      </c>
      <c r="H153" s="4" t="n">
        <v>3.359231999999999e-05</v>
      </c>
      <c r="I153" s="4" t="n">
        <v>0.792</v>
      </c>
      <c r="J153" s="4" t="n">
        <v>0.785</v>
      </c>
      <c r="K153" s="3" t="n">
        <v>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0.05197499319911003</v>
      </c>
      <c r="C154" s="4" t="n">
        <v>0.7252797484397888</v>
      </c>
      <c r="D154" s="4" t="n">
        <v>0.6825224161148071</v>
      </c>
      <c r="E154" s="3" t="n">
        <v>1</v>
      </c>
      <c r="F154" s="4" t="n">
        <v>0.78</v>
      </c>
      <c r="G154" s="4" t="n">
        <v>0.782</v>
      </c>
      <c r="H154" s="4" t="n">
        <v>3.359231999999999e-05</v>
      </c>
      <c r="I154" s="4" t="n">
        <v>0.792</v>
      </c>
      <c r="J154" s="4" t="n">
        <v>0.785</v>
      </c>
      <c r="K154" s="3" t="n">
        <v>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0.08569875359535217</v>
      </c>
      <c r="C155" s="4" t="n">
        <v>0.7255651950836182</v>
      </c>
      <c r="D155" s="4" t="n">
        <v>0.6827620267868042</v>
      </c>
      <c r="E155" s="3" t="n">
        <v>1</v>
      </c>
      <c r="F155" s="4" t="n">
        <v>0.78</v>
      </c>
      <c r="G155" s="4" t="n">
        <v>0.782</v>
      </c>
      <c r="H155" s="4" t="n">
        <v>3.359231999999999e-05</v>
      </c>
      <c r="I155" s="4" t="n">
        <v>0.792</v>
      </c>
      <c r="J155" s="4" t="n">
        <v>0.785</v>
      </c>
      <c r="K155" s="3" t="n">
        <v>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0.07092714309692383</v>
      </c>
      <c r="C156" s="4" t="n">
        <v>0.7257768511772156</v>
      </c>
      <c r="D156" s="4" t="n">
        <v>0.6829448342323303</v>
      </c>
      <c r="E156" s="3" t="n">
        <v>1</v>
      </c>
      <c r="F156" s="4" t="n">
        <v>0.78</v>
      </c>
      <c r="G156" s="4" t="n">
        <v>0.782</v>
      </c>
      <c r="H156" s="4" t="n">
        <v>3.359231999999999e-05</v>
      </c>
      <c r="I156" s="4" t="n">
        <v>0.792</v>
      </c>
      <c r="J156" s="4" t="n">
        <v>0.785</v>
      </c>
      <c r="K156" s="3" t="n">
        <v>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0.0549975261092186</v>
      </c>
      <c r="C157" s="4" t="n">
        <v>0.7260671854019165</v>
      </c>
      <c r="D157" s="4" t="n">
        <v>0.6831918954849243</v>
      </c>
      <c r="E157" s="3" t="n">
        <v>1</v>
      </c>
      <c r="F157" s="4" t="n">
        <v>0.78</v>
      </c>
      <c r="G157" s="4" t="n">
        <v>0.782</v>
      </c>
      <c r="H157" s="4" t="n">
        <v>3.359231999999999e-05</v>
      </c>
      <c r="I157" s="4" t="n">
        <v>0.792</v>
      </c>
      <c r="J157" s="4" t="n">
        <v>0.785</v>
      </c>
      <c r="K157" s="3" t="n">
        <v>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0.07138711214065552</v>
      </c>
      <c r="C158" s="4" t="n">
        <v>0.7263798713684082</v>
      </c>
      <c r="D158" s="4" t="n">
        <v>0.6834786534309387</v>
      </c>
      <c r="E158" s="3" t="n">
        <v>1</v>
      </c>
      <c r="F158" s="4" t="n">
        <v>0.78</v>
      </c>
      <c r="G158" s="4" t="n">
        <v>0.782</v>
      </c>
      <c r="H158" s="4" t="n">
        <v>2.015539199999999e-05</v>
      </c>
      <c r="I158" s="4" t="n">
        <v>0.792</v>
      </c>
      <c r="J158" s="4" t="n">
        <v>0.785</v>
      </c>
      <c r="K158" s="3" t="n">
        <v>33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0.07717255502939224</v>
      </c>
      <c r="C159" s="4" t="n">
        <v>0.7265840768814087</v>
      </c>
      <c r="D159" s="4" t="n">
        <v>0.6836612820625305</v>
      </c>
      <c r="E159" s="3" t="n">
        <v>1</v>
      </c>
      <c r="F159" s="4" t="n">
        <v>0.78</v>
      </c>
      <c r="G159" s="4" t="n">
        <v>0.782</v>
      </c>
      <c r="H159" s="4" t="n">
        <v>2.015539199999999e-05</v>
      </c>
      <c r="I159" s="4" t="n">
        <v>0.792</v>
      </c>
      <c r="J159" s="4" t="n">
        <v>0.785</v>
      </c>
      <c r="K159" s="3" t="n">
        <v>33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0.055524792522192</v>
      </c>
      <c r="C160" s="4" t="n">
        <v>0.7268624305725098</v>
      </c>
      <c r="D160" s="4" t="n">
        <v>0.6839168667793274</v>
      </c>
      <c r="E160" s="3" t="n">
        <v>1</v>
      </c>
      <c r="F160" s="4" t="n">
        <v>0.78</v>
      </c>
      <c r="G160" s="4" t="n">
        <v>0.782</v>
      </c>
      <c r="H160" s="4" t="n">
        <v>2.015539199999999e-05</v>
      </c>
      <c r="I160" s="4" t="n">
        <v>0.792</v>
      </c>
      <c r="J160" s="4" t="n">
        <v>0.785</v>
      </c>
      <c r="K160" s="3" t="n">
        <v>33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0.06499866396188736</v>
      </c>
      <c r="C161" s="4" t="n">
        <v>0.7271689176559448</v>
      </c>
      <c r="D161" s="4" t="n">
        <v>0.6842000484466553</v>
      </c>
      <c r="E161" s="3" t="n">
        <v>1</v>
      </c>
      <c r="F161" s="4" t="n">
        <v>0.78</v>
      </c>
      <c r="G161" s="4" t="n">
        <v>0.781</v>
      </c>
      <c r="H161" s="4" t="n">
        <v>2.015539199999999e-05</v>
      </c>
      <c r="I161" s="4" t="n">
        <v>0.792</v>
      </c>
      <c r="J161" s="4" t="n">
        <v>0.785</v>
      </c>
      <c r="K161" s="3" t="n">
        <v>33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0.08682854473590851</v>
      </c>
      <c r="C162" s="4" t="n">
        <v>0.7275489568710327</v>
      </c>
      <c r="D162" s="4" t="n">
        <v>0.6845610737800598</v>
      </c>
      <c r="E162" s="3" t="n">
        <v>1</v>
      </c>
      <c r="F162" s="4" t="n">
        <v>0.78</v>
      </c>
      <c r="G162" s="4" t="n">
        <v>0.781</v>
      </c>
      <c r="H162" s="4" t="n">
        <v>2.015539199999999e-05</v>
      </c>
      <c r="I162" s="4" t="n">
        <v>0.792</v>
      </c>
      <c r="J162" s="4" t="n">
        <v>0.785</v>
      </c>
      <c r="K162" s="3" t="n">
        <v>33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0.06146311014890671</v>
      </c>
      <c r="C163" s="4" t="n">
        <v>0.7277727127075195</v>
      </c>
      <c r="D163" s="4" t="n">
        <v>0.6847811937332153</v>
      </c>
      <c r="E163" s="3" t="n">
        <v>1</v>
      </c>
      <c r="F163" s="4" t="n">
        <v>0.78</v>
      </c>
      <c r="G163" s="4" t="n">
        <v>0.78</v>
      </c>
      <c r="H163" s="4" t="n">
        <v>2.015539199999999e-05</v>
      </c>
      <c r="I163" s="4" t="n">
        <v>0.792</v>
      </c>
      <c r="J163" s="4" t="n">
        <v>0.785</v>
      </c>
      <c r="K163" s="3" t="n">
        <v>33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0.06905853003263474</v>
      </c>
      <c r="C164" s="4" t="n">
        <v>0.7280043959617615</v>
      </c>
      <c r="D164" s="4" t="n">
        <v>0.6849986910820007</v>
      </c>
      <c r="E164" s="3" t="n">
        <v>1</v>
      </c>
      <c r="F164" s="4" t="n">
        <v>0.78</v>
      </c>
      <c r="G164" s="4" t="n">
        <v>0.78</v>
      </c>
      <c r="H164" s="4" t="n">
        <v>2.015539199999999e-05</v>
      </c>
      <c r="I164" s="4" t="n">
        <v>0.792</v>
      </c>
      <c r="J164" s="4" t="n">
        <v>0.785</v>
      </c>
      <c r="K164" s="3" t="n">
        <v>33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0.07151082903146744</v>
      </c>
      <c r="C165" s="4" t="n">
        <v>0.7283778190612793</v>
      </c>
      <c r="D165" s="4" t="n">
        <v>0.6853419542312622</v>
      </c>
      <c r="E165" s="3" t="n">
        <v>1</v>
      </c>
      <c r="F165" s="4" t="n">
        <v>0.78</v>
      </c>
      <c r="G165" s="4" t="n">
        <v>0.78</v>
      </c>
      <c r="H165" s="4" t="n">
        <v>2.015539199999999e-05</v>
      </c>
      <c r="I165" s="4" t="n">
        <v>0.792</v>
      </c>
      <c r="J165" s="4" t="n">
        <v>0.785</v>
      </c>
      <c r="K165" s="3" t="n">
        <v>33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0.07413889467716217</v>
      </c>
      <c r="C166" s="4" t="n">
        <v>0.7288792729377747</v>
      </c>
      <c r="D166" s="4" t="n">
        <v>0.6858149766921997</v>
      </c>
      <c r="E166" s="3" t="n">
        <v>1</v>
      </c>
      <c r="F166" s="4" t="n">
        <v>0.78</v>
      </c>
      <c r="G166" s="4" t="n">
        <v>0.78</v>
      </c>
      <c r="H166" s="4" t="n">
        <v>2.015539199999999e-05</v>
      </c>
      <c r="I166" s="4" t="n">
        <v>0.792</v>
      </c>
      <c r="J166" s="4" t="n">
        <v>0.785</v>
      </c>
      <c r="K166" s="3" t="n">
        <v>33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0.05740149319171906</v>
      </c>
      <c r="C167" s="4" t="n">
        <v>0.7292572855949402</v>
      </c>
      <c r="D167" s="4" t="n">
        <v>0.6861730217933655</v>
      </c>
      <c r="E167" s="3" t="n">
        <v>1</v>
      </c>
      <c r="F167" s="4" t="n">
        <v>0.78</v>
      </c>
      <c r="G167" s="4" t="n">
        <v>0.779</v>
      </c>
      <c r="H167" s="4" t="n">
        <v>2.015539199999999e-05</v>
      </c>
      <c r="I167" s="4" t="n">
        <v>0.792</v>
      </c>
      <c r="J167" s="4" t="n">
        <v>0.785</v>
      </c>
      <c r="K167" s="3" t="n">
        <v>33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0.0668240562081337</v>
      </c>
      <c r="C168" s="4" t="n">
        <v>0.7296704053878784</v>
      </c>
      <c r="D168" s="4" t="n">
        <v>0.6865653395652771</v>
      </c>
      <c r="E168" s="3" t="n">
        <v>1</v>
      </c>
      <c r="F168" s="4" t="n">
        <v>0.78</v>
      </c>
      <c r="G168" s="4" t="n">
        <v>0.779</v>
      </c>
      <c r="H168" s="4" t="n">
        <v>2.015539199999999e-05</v>
      </c>
      <c r="I168" s="4" t="n">
        <v>0.792</v>
      </c>
      <c r="J168" s="4" t="n">
        <v>0.785</v>
      </c>
      <c r="K168" s="3" t="n">
        <v>33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0.07364210486412048</v>
      </c>
      <c r="C169" s="4" t="n">
        <v>0.729945182800293</v>
      </c>
      <c r="D169" s="4" t="n">
        <v>0.6868249773979187</v>
      </c>
      <c r="E169" s="3" t="n">
        <v>1</v>
      </c>
      <c r="F169" s="4" t="n">
        <v>0.78</v>
      </c>
      <c r="G169" s="4" t="n">
        <v>0.778</v>
      </c>
      <c r="H169" s="4" t="n">
        <v>1.20932352e-05</v>
      </c>
      <c r="I169" s="4" t="n">
        <v>0.792</v>
      </c>
      <c r="J169" s="4" t="n">
        <v>0.785</v>
      </c>
      <c r="K169" s="3" t="n">
        <v>33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0.05904931202530861</v>
      </c>
      <c r="C170" s="4" t="n">
        <v>0.7301530838012695</v>
      </c>
      <c r="D170" s="4" t="n">
        <v>0.6870322227478027</v>
      </c>
      <c r="E170" s="3" t="n">
        <v>1</v>
      </c>
      <c r="F170" s="4" t="n">
        <v>0.78</v>
      </c>
      <c r="G170" s="4" t="n">
        <v>0.778</v>
      </c>
      <c r="H170" s="4" t="n">
        <v>1.20932352e-05</v>
      </c>
      <c r="I170" s="4" t="n">
        <v>0.792</v>
      </c>
      <c r="J170" s="4" t="n">
        <v>0.785</v>
      </c>
      <c r="K170" s="3" t="n">
        <v>33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0.08609110862016678</v>
      </c>
      <c r="C171" s="4" t="n">
        <v>0.7303467988967896</v>
      </c>
      <c r="D171" s="4" t="n">
        <v>0.6872313022613525</v>
      </c>
      <c r="E171" s="3" t="n">
        <v>1</v>
      </c>
      <c r="F171" s="4" t="n">
        <v>0.78</v>
      </c>
      <c r="G171" s="4" t="n">
        <v>0.778</v>
      </c>
      <c r="H171" s="4" t="n">
        <v>1.20932352e-05</v>
      </c>
      <c r="I171" s="4" t="n">
        <v>0.792</v>
      </c>
      <c r="J171" s="4" t="n">
        <v>0.785</v>
      </c>
      <c r="K171" s="3" t="n">
        <v>33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0.06651439517736435</v>
      </c>
      <c r="C172" s="4" t="n">
        <v>0.7305326461791992</v>
      </c>
      <c r="D172" s="4" t="n">
        <v>0.687423050403595</v>
      </c>
      <c r="E172" s="3" t="n">
        <v>1</v>
      </c>
      <c r="F172" s="4" t="n">
        <v>0.78</v>
      </c>
      <c r="G172" s="4" t="n">
        <v>0.778</v>
      </c>
      <c r="H172" s="4" t="n">
        <v>1.20932352e-05</v>
      </c>
      <c r="I172" s="4" t="n">
        <v>0.792</v>
      </c>
      <c r="J172" s="4" t="n">
        <v>0.785</v>
      </c>
      <c r="K172" s="3" t="n">
        <v>33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0.09210898727178574</v>
      </c>
      <c r="C173" s="4" t="n">
        <v>0.7306780815124512</v>
      </c>
      <c r="D173" s="4" t="n">
        <v>0.6875861883163452</v>
      </c>
      <c r="E173" s="3" t="n">
        <v>1</v>
      </c>
      <c r="F173" s="4" t="n">
        <v>0.782</v>
      </c>
      <c r="G173" s="4" t="n">
        <v>0.778</v>
      </c>
      <c r="H173" s="4" t="n">
        <v>1.20932352e-05</v>
      </c>
      <c r="I173" s="4" t="n">
        <v>0.792</v>
      </c>
      <c r="J173" s="4" t="n">
        <v>0.785</v>
      </c>
      <c r="K173" s="3" t="n">
        <v>33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0.07518316060304642</v>
      </c>
      <c r="C174" s="4" t="n">
        <v>0.7307256460189819</v>
      </c>
      <c r="D174" s="4" t="n">
        <v>0.6876616477966309</v>
      </c>
      <c r="E174" s="3" t="n">
        <v>1</v>
      </c>
      <c r="F174" s="4" t="n">
        <v>0.782</v>
      </c>
      <c r="G174" s="4" t="n">
        <v>0.778</v>
      </c>
      <c r="H174" s="4" t="n">
        <v>1.20932352e-05</v>
      </c>
      <c r="I174" s="4" t="n">
        <v>0.792</v>
      </c>
      <c r="J174" s="4" t="n">
        <v>0.785</v>
      </c>
      <c r="K174" s="3" t="n">
        <v>33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0.07956881076097488</v>
      </c>
      <c r="C175" s="4" t="n">
        <v>0.7308053970336914</v>
      </c>
      <c r="D175" s="4" t="n">
        <v>0.6877631545066833</v>
      </c>
      <c r="E175" s="3" t="n">
        <v>1</v>
      </c>
      <c r="F175" s="4" t="n">
        <v>0.782</v>
      </c>
      <c r="G175" s="4" t="n">
        <v>0.778</v>
      </c>
      <c r="H175" s="4" t="n">
        <v>1.20932352e-05</v>
      </c>
      <c r="I175" s="4" t="n">
        <v>0.792</v>
      </c>
      <c r="J175" s="4" t="n">
        <v>0.785</v>
      </c>
      <c r="K175" s="3" t="n">
        <v>33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0.0670296922326088</v>
      </c>
      <c r="C176" s="4" t="n">
        <v>0.7308087944984436</v>
      </c>
      <c r="D176" s="4" t="n">
        <v>0.6877903938293457</v>
      </c>
      <c r="E176" s="3" t="n">
        <v>1</v>
      </c>
      <c r="F176" s="4" t="n">
        <v>0.782</v>
      </c>
      <c r="G176" s="4" t="n">
        <v>0.778</v>
      </c>
      <c r="H176" s="4" t="n">
        <v>1.20932352e-05</v>
      </c>
      <c r="I176" s="4" t="n">
        <v>0.792</v>
      </c>
      <c r="J176" s="4" t="n">
        <v>0.785</v>
      </c>
      <c r="K176" s="3" t="n">
        <v>33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0.06812313944101334</v>
      </c>
      <c r="C177" s="4" t="n">
        <v>0.7308538556098938</v>
      </c>
      <c r="D177" s="4" t="n">
        <v>0.6878609657287598</v>
      </c>
      <c r="E177" s="3" t="n">
        <v>1</v>
      </c>
      <c r="F177" s="4" t="n">
        <v>0.782</v>
      </c>
      <c r="G177" s="4" t="n">
        <v>0.778</v>
      </c>
      <c r="H177" s="4" t="n">
        <v>1.20932352e-05</v>
      </c>
      <c r="I177" s="4" t="n">
        <v>0.792</v>
      </c>
      <c r="J177" s="4" t="n">
        <v>0.785</v>
      </c>
      <c r="K177" s="3" t="n">
        <v>33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0.0766197070479393</v>
      </c>
      <c r="C178" s="4" t="n">
        <v>0.7308875918388367</v>
      </c>
      <c r="D178" s="4" t="n">
        <v>0.687910795211792</v>
      </c>
      <c r="E178" s="3" t="n">
        <v>1</v>
      </c>
      <c r="F178" s="4" t="n">
        <v>0.782</v>
      </c>
      <c r="G178" s="4" t="n">
        <v>0.778</v>
      </c>
      <c r="H178" s="4" t="n">
        <v>1.20932352e-05</v>
      </c>
      <c r="I178" s="4" t="n">
        <v>0.792</v>
      </c>
      <c r="J178" s="4" t="n">
        <v>0.785</v>
      </c>
      <c r="K178" s="3" t="n">
        <v>33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0.07114840298891068</v>
      </c>
      <c r="C179" s="4" t="n">
        <v>0.7308703660964966</v>
      </c>
      <c r="D179" s="4" t="n">
        <v>0.687917172908783</v>
      </c>
      <c r="E179" s="3" t="n">
        <v>1</v>
      </c>
      <c r="F179" s="4" t="n">
        <v>0.782</v>
      </c>
      <c r="G179" s="4" t="n">
        <v>0.778</v>
      </c>
      <c r="H179" s="4" t="n">
        <v>1.20932352e-05</v>
      </c>
      <c r="I179" s="4" t="n">
        <v>0.792</v>
      </c>
      <c r="J179" s="4" t="n">
        <v>0.785</v>
      </c>
      <c r="K179" s="3" t="n">
        <v>33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0.06596922129392624</v>
      </c>
      <c r="C180" s="4" t="n">
        <v>0.7308977246284485</v>
      </c>
      <c r="D180" s="4" t="n">
        <v>0.6879581809043884</v>
      </c>
      <c r="E180" s="3" t="n">
        <v>1</v>
      </c>
      <c r="F180" s="4" t="n">
        <v>0.782</v>
      </c>
      <c r="G180" s="4" t="n">
        <v>0.778</v>
      </c>
      <c r="H180" s="4" t="n">
        <v>1e-05</v>
      </c>
      <c r="I180" s="4" t="n">
        <v>0.792</v>
      </c>
      <c r="J180" s="4" t="n">
        <v>0.785</v>
      </c>
      <c r="K180" s="3" t="n">
        <v>33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0.04378486052155495</v>
      </c>
      <c r="C181" s="4" t="n">
        <v>0.7309392094612122</v>
      </c>
      <c r="D181" s="4" t="n">
        <v>0.6880070567131042</v>
      </c>
      <c r="E181" s="3" t="n">
        <v>1</v>
      </c>
      <c r="F181" s="4" t="n">
        <v>0.782</v>
      </c>
      <c r="G181" s="4" t="n">
        <v>0.778</v>
      </c>
      <c r="H181" s="4" t="n">
        <v>1e-05</v>
      </c>
      <c r="I181" s="4" t="n">
        <v>0.792</v>
      </c>
      <c r="J181" s="4" t="n">
        <v>0.785</v>
      </c>
      <c r="K181" s="3" t="n">
        <v>33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0.07619582861661911</v>
      </c>
      <c r="C182" s="4" t="n">
        <v>0.7309948801994324</v>
      </c>
      <c r="D182" s="4" t="n">
        <v>0.6880801320075989</v>
      </c>
      <c r="E182" s="3" t="n">
        <v>1</v>
      </c>
      <c r="F182" s="4" t="n">
        <v>0.782</v>
      </c>
      <c r="G182" s="4" t="n">
        <v>0.778</v>
      </c>
      <c r="H182" s="4" t="n">
        <v>1e-05</v>
      </c>
      <c r="I182" s="4" t="n">
        <v>0.792</v>
      </c>
      <c r="J182" s="4" t="n">
        <v>0.785</v>
      </c>
      <c r="K182" s="3" t="n">
        <v>33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0.06764364242553711</v>
      </c>
      <c r="C183" s="4" t="n">
        <v>0.731052577495575</v>
      </c>
      <c r="D183" s="4" t="n">
        <v>0.6881511211395264</v>
      </c>
      <c r="E183" s="3" t="n">
        <v>1</v>
      </c>
      <c r="F183" s="4" t="n">
        <v>0.782</v>
      </c>
      <c r="G183" s="4" t="n">
        <v>0.778</v>
      </c>
      <c r="H183" s="4" t="n">
        <v>1e-05</v>
      </c>
      <c r="I183" s="4" t="n">
        <v>0.792</v>
      </c>
      <c r="J183" s="4" t="n">
        <v>0.785</v>
      </c>
      <c r="K183" s="3" t="n">
        <v>33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0.05606765672564507</v>
      </c>
      <c r="C184" s="4" t="n">
        <v>0.7310683727264404</v>
      </c>
      <c r="D184" s="4" t="n">
        <v>0.6881782412528992</v>
      </c>
      <c r="E184" s="3" t="n">
        <v>1</v>
      </c>
      <c r="F184" s="4" t="n">
        <v>0.782</v>
      </c>
      <c r="G184" s="4" t="n">
        <v>0.778</v>
      </c>
      <c r="H184" s="4" t="n">
        <v>1e-05</v>
      </c>
      <c r="I184" s="4" t="n">
        <v>0.792</v>
      </c>
      <c r="J184" s="4" t="n">
        <v>0.785</v>
      </c>
      <c r="K184" s="3" t="n">
        <v>33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0.06966645270586014</v>
      </c>
      <c r="C185" s="4" t="n">
        <v>0.7311208844184875</v>
      </c>
      <c r="D185" s="4" t="n">
        <v>0.6882438063621521</v>
      </c>
      <c r="E185" s="3" t="n">
        <v>1</v>
      </c>
      <c r="F185" s="4" t="n">
        <v>0.782</v>
      </c>
      <c r="G185" s="4" t="n">
        <v>0.778</v>
      </c>
      <c r="H185" s="4" t="n">
        <v>1e-05</v>
      </c>
      <c r="I185" s="4" t="n">
        <v>0.792</v>
      </c>
      <c r="J185" s="4" t="n">
        <v>0.785</v>
      </c>
      <c r="K185" s="3" t="n">
        <v>33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0.08565139025449753</v>
      </c>
      <c r="C186" s="4" t="n">
        <v>0.7310876250267029</v>
      </c>
      <c r="D186" s="4" t="n">
        <v>0.6882389187812805</v>
      </c>
      <c r="E186" s="3" t="n">
        <v>1</v>
      </c>
      <c r="F186" s="4" t="n">
        <v>0.782</v>
      </c>
      <c r="G186" s="4" t="n">
        <v>0.778</v>
      </c>
      <c r="H186" s="4" t="n">
        <v>1e-05</v>
      </c>
      <c r="I186" s="4" t="n">
        <v>0.792</v>
      </c>
      <c r="J186" s="4" t="n">
        <v>0.785</v>
      </c>
      <c r="K186" s="3" t="n">
        <v>33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0.07854017615318298</v>
      </c>
      <c r="C187" s="4" t="n">
        <v>0.7311251163482666</v>
      </c>
      <c r="D187" s="4" t="n">
        <v>0.6883000731468201</v>
      </c>
      <c r="E187" s="3" t="n">
        <v>1</v>
      </c>
      <c r="F187" s="4" t="n">
        <v>0.782</v>
      </c>
      <c r="G187" s="4" t="n">
        <v>0.778</v>
      </c>
      <c r="H187" s="4" t="n">
        <v>1e-05</v>
      </c>
      <c r="I187" s="4" t="n">
        <v>0.792</v>
      </c>
      <c r="J187" s="4" t="n">
        <v>0.785</v>
      </c>
      <c r="K187" s="3" t="n">
        <v>33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0.06896099448204041</v>
      </c>
      <c r="C188" s="4" t="n">
        <v>0.7311632037162781</v>
      </c>
      <c r="D188" s="4" t="n">
        <v>0.6883568167686462</v>
      </c>
      <c r="E188" s="3" t="n">
        <v>1</v>
      </c>
      <c r="F188" s="4" t="n">
        <v>0.78</v>
      </c>
      <c r="G188" s="4" t="n">
        <v>0.778</v>
      </c>
      <c r="H188" s="4" t="n">
        <v>1e-05</v>
      </c>
      <c r="I188" s="4" t="n">
        <v>0.792</v>
      </c>
      <c r="J188" s="4" t="n">
        <v>0.785</v>
      </c>
      <c r="K188" s="3" t="n">
        <v>33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0.08573729544878006</v>
      </c>
      <c r="C189" s="4" t="n">
        <v>0.7311985492706299</v>
      </c>
      <c r="D189" s="4" t="n">
        <v>0.6884101033210754</v>
      </c>
      <c r="E189" s="3" t="n">
        <v>1</v>
      </c>
      <c r="F189" s="4" t="n">
        <v>0.78</v>
      </c>
      <c r="G189" s="4" t="n">
        <v>0.778</v>
      </c>
      <c r="H189" s="4" t="n">
        <v>1e-05</v>
      </c>
      <c r="I189" s="4" t="n">
        <v>0.792</v>
      </c>
      <c r="J189" s="4" t="n">
        <v>0.785</v>
      </c>
      <c r="K189" s="3" t="n">
        <v>33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0.07120218127965927</v>
      </c>
      <c r="C190" s="4" t="n">
        <v>0.7312486171722412</v>
      </c>
      <c r="D190" s="4" t="n">
        <v>0.688480019569397</v>
      </c>
      <c r="E190" s="3" t="n">
        <v>1</v>
      </c>
      <c r="F190" s="4" t="n">
        <v>0.78</v>
      </c>
      <c r="G190" s="4" t="n">
        <v>0.778</v>
      </c>
      <c r="H190" s="4" t="n">
        <v>1e-05</v>
      </c>
      <c r="I190" s="4" t="n">
        <v>0.792</v>
      </c>
      <c r="J190" s="4" t="n">
        <v>0.785</v>
      </c>
      <c r="K190" s="3" t="n">
        <v>33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0.05805859714746475</v>
      </c>
      <c r="C191" s="4" t="n">
        <v>0.7312769889831543</v>
      </c>
      <c r="D191" s="4" t="n">
        <v>0.6885300874710083</v>
      </c>
      <c r="E191" s="3" t="n">
        <v>1</v>
      </c>
      <c r="F191" s="4" t="n">
        <v>0.78</v>
      </c>
      <c r="G191" s="4" t="n">
        <v>0.778</v>
      </c>
      <c r="H191" s="4" t="n">
        <v>1e-05</v>
      </c>
      <c r="I191" s="4" t="n">
        <v>0.792</v>
      </c>
      <c r="J191" s="4" t="n">
        <v>0.785</v>
      </c>
      <c r="K191" s="3" t="n">
        <v>33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0.0655498132109642</v>
      </c>
      <c r="C192" s="4" t="n">
        <v>0.7313603758811951</v>
      </c>
      <c r="D192" s="4" t="n">
        <v>0.6886321306228638</v>
      </c>
      <c r="E192" s="3" t="n">
        <v>1</v>
      </c>
      <c r="F192" s="4" t="n">
        <v>0.78</v>
      </c>
      <c r="G192" s="4" t="n">
        <v>0.779</v>
      </c>
      <c r="H192" s="4" t="n">
        <v>1e-05</v>
      </c>
      <c r="I192" s="4" t="n">
        <v>0.792</v>
      </c>
      <c r="J192" s="4" t="n">
        <v>0.785</v>
      </c>
      <c r="K192" s="3" t="n">
        <v>33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0.06037985906004906</v>
      </c>
      <c r="C193" s="4" t="n">
        <v>0.7313922047615051</v>
      </c>
      <c r="D193" s="4" t="n">
        <v>0.6886869072914124</v>
      </c>
      <c r="E193" s="3" t="n">
        <v>1</v>
      </c>
      <c r="F193" s="4" t="n">
        <v>0.78</v>
      </c>
      <c r="G193" s="4" t="n">
        <v>0.779</v>
      </c>
      <c r="H193" s="4" t="n">
        <v>1e-05</v>
      </c>
      <c r="I193" s="4" t="n">
        <v>0.792</v>
      </c>
      <c r="J193" s="4" t="n">
        <v>0.785</v>
      </c>
      <c r="K193" s="3" t="n">
        <v>33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0.05589357390999794</v>
      </c>
      <c r="C194" s="4" t="n">
        <v>0.7314507961273193</v>
      </c>
      <c r="D194" s="4" t="n">
        <v>0.6887699365615845</v>
      </c>
      <c r="E194" s="3" t="n">
        <v>1</v>
      </c>
      <c r="F194" s="4" t="n">
        <v>0.782</v>
      </c>
      <c r="G194" s="4" t="n">
        <v>0.779</v>
      </c>
      <c r="H194" s="4" t="n">
        <v>1e-05</v>
      </c>
      <c r="I194" s="4" t="n">
        <v>0.792</v>
      </c>
      <c r="J194" s="4" t="n">
        <v>0.785</v>
      </c>
      <c r="K194" s="3" t="n">
        <v>33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0.05565990135073662</v>
      </c>
      <c r="C195" s="4" t="n">
        <v>0.7315431833267212</v>
      </c>
      <c r="D195" s="4" t="n">
        <v>0.6888802647590637</v>
      </c>
      <c r="E195" s="3" t="n">
        <v>1</v>
      </c>
      <c r="F195" s="4" t="n">
        <v>0.782</v>
      </c>
      <c r="G195" s="4" t="n">
        <v>0.779</v>
      </c>
      <c r="H195" s="4" t="n">
        <v>1e-05</v>
      </c>
      <c r="I195" s="4" t="n">
        <v>0.792</v>
      </c>
      <c r="J195" s="4" t="n">
        <v>0.785</v>
      </c>
      <c r="K195" s="3" t="n">
        <v>33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0.08638619631528854</v>
      </c>
      <c r="C196" s="4" t="n">
        <v>0.731646716594696</v>
      </c>
      <c r="D196" s="4" t="n">
        <v>0.6889986991882324</v>
      </c>
      <c r="E196" s="3" t="n">
        <v>1</v>
      </c>
      <c r="F196" s="4" t="n">
        <v>0.782</v>
      </c>
      <c r="G196" s="4" t="n">
        <v>0.779</v>
      </c>
      <c r="H196" s="4" t="n">
        <v>1e-05</v>
      </c>
      <c r="I196" s="4" t="n">
        <v>0.792</v>
      </c>
      <c r="J196" s="4" t="n">
        <v>0.785</v>
      </c>
      <c r="K196" s="3" t="n">
        <v>33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0.07118455320596695</v>
      </c>
      <c r="C197" s="4" t="n">
        <v>0.7317279577255249</v>
      </c>
      <c r="D197" s="4" t="n">
        <v>0.6891105771064758</v>
      </c>
      <c r="E197" s="3" t="n">
        <v>1</v>
      </c>
      <c r="F197" s="4" t="n">
        <v>0.782</v>
      </c>
      <c r="G197" s="4" t="n">
        <v>0.779</v>
      </c>
      <c r="H197" s="4" t="n">
        <v>1e-05</v>
      </c>
      <c r="I197" s="4" t="n">
        <v>0.792</v>
      </c>
      <c r="J197" s="4" t="n">
        <v>0.785</v>
      </c>
      <c r="K197" s="3" t="n">
        <v>33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0.05493378266692162</v>
      </c>
      <c r="C198" s="4" t="n">
        <v>0.7318078279495239</v>
      </c>
      <c r="D198" s="4" t="n">
        <v>0.6892223954200745</v>
      </c>
      <c r="E198" s="3" t="n">
        <v>1</v>
      </c>
      <c r="F198" s="4" t="n">
        <v>0.782</v>
      </c>
      <c r="G198" s="4" t="n">
        <v>0.779</v>
      </c>
      <c r="H198" s="4" t="n">
        <v>1e-05</v>
      </c>
      <c r="I198" s="4" t="n">
        <v>0.792</v>
      </c>
      <c r="J198" s="4" t="n">
        <v>0.785</v>
      </c>
      <c r="K198" s="3" t="n">
        <v>33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0.07021570950746536</v>
      </c>
      <c r="C199" s="4" t="n">
        <v>0.73188316822052</v>
      </c>
      <c r="D199" s="4" t="n">
        <v>0.6893168091773987</v>
      </c>
      <c r="E199" s="3" t="n">
        <v>1</v>
      </c>
      <c r="F199" s="4" t="n">
        <v>0.782</v>
      </c>
      <c r="G199" s="4" t="n">
        <v>0.779</v>
      </c>
      <c r="H199" s="4" t="n">
        <v>1e-05</v>
      </c>
      <c r="I199" s="4" t="n">
        <v>0.792</v>
      </c>
      <c r="J199" s="4" t="n">
        <v>0.785</v>
      </c>
      <c r="K199" s="3" t="n">
        <v>33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0.07016255706548691</v>
      </c>
      <c r="C200" s="4" t="n">
        <v>0.7319892644882202</v>
      </c>
      <c r="D200" s="4" t="n">
        <v>0.6894439458847046</v>
      </c>
      <c r="E200" s="3" t="n">
        <v>1</v>
      </c>
      <c r="F200" s="4" t="n">
        <v>0.782</v>
      </c>
      <c r="G200" s="4" t="n">
        <v>0.779</v>
      </c>
      <c r="H200" s="4" t="n">
        <v>1e-05</v>
      </c>
      <c r="I200" s="4" t="n">
        <v>0.792</v>
      </c>
      <c r="J200" s="4" t="n">
        <v>0.785</v>
      </c>
      <c r="K200" s="3" t="n">
        <v>33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0.07643953710794449</v>
      </c>
      <c r="C201" s="4" t="n">
        <v>0.732050895690918</v>
      </c>
      <c r="D201" s="4" t="n">
        <v>0.689526379108429</v>
      </c>
      <c r="E201" s="3" t="n">
        <v>1</v>
      </c>
      <c r="F201" s="4" t="n">
        <v>0.782</v>
      </c>
      <c r="G201" s="4" t="n">
        <v>0.779</v>
      </c>
      <c r="H201" s="4" t="n">
        <v>1e-05</v>
      </c>
      <c r="I201" s="4" t="n">
        <v>0.792</v>
      </c>
      <c r="J201" s="4" t="n">
        <v>0.785</v>
      </c>
      <c r="K201" s="3" t="n">
        <v>33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0.05900983139872551</v>
      </c>
      <c r="C202" s="4" t="n">
        <v>0.7321276664733887</v>
      </c>
      <c r="D202" s="4" t="n">
        <v>0.6896248459815979</v>
      </c>
      <c r="E202" s="3" t="n">
        <v>1</v>
      </c>
      <c r="F202" s="4" t="n">
        <v>0.782</v>
      </c>
      <c r="G202" s="4" t="n">
        <v>0.779</v>
      </c>
      <c r="H202" s="4" t="n">
        <v>1e-05</v>
      </c>
      <c r="I202" s="4" t="n">
        <v>0.792</v>
      </c>
      <c r="J202" s="4" t="n">
        <v>0.785</v>
      </c>
      <c r="K202" s="3" t="n">
        <v>33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0.0552566759288311</v>
      </c>
      <c r="C203" s="4" t="n">
        <v>0.7321493625640869</v>
      </c>
      <c r="D203" s="4" t="n">
        <v>0.6896675229072571</v>
      </c>
      <c r="E203" s="3" t="n">
        <v>1</v>
      </c>
      <c r="F203" s="4" t="n">
        <v>0.782</v>
      </c>
      <c r="G203" s="4" t="n">
        <v>0.779</v>
      </c>
      <c r="H203" s="4" t="n">
        <v>1e-05</v>
      </c>
      <c r="I203" s="4" t="n">
        <v>0.792</v>
      </c>
      <c r="J203" s="4" t="n">
        <v>0.785</v>
      </c>
      <c r="K203" s="3" t="n">
        <v>33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0.06957626342773438</v>
      </c>
      <c r="C204" s="4" t="n">
        <v>0.7321449518203735</v>
      </c>
      <c r="D204" s="4" t="n">
        <v>0.6896835565567017</v>
      </c>
      <c r="E204" s="3" t="n">
        <v>1</v>
      </c>
      <c r="F204" s="4" t="n">
        <v>0.782</v>
      </c>
      <c r="G204" s="4" t="n">
        <v>0.779</v>
      </c>
      <c r="H204" s="4" t="n">
        <v>1e-05</v>
      </c>
      <c r="I204" s="4" t="n">
        <v>0.792</v>
      </c>
      <c r="J204" s="4" t="n">
        <v>0.785</v>
      </c>
      <c r="K204" s="3" t="n">
        <v>33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0.05901318415999413</v>
      </c>
      <c r="C205" s="4" t="n">
        <v>0.7321314811706543</v>
      </c>
      <c r="D205" s="4" t="n">
        <v>0.6896941065788269</v>
      </c>
      <c r="E205" s="3" t="n">
        <v>1</v>
      </c>
      <c r="F205" s="4" t="n">
        <v>0.782</v>
      </c>
      <c r="G205" s="4" t="n">
        <v>0.779</v>
      </c>
      <c r="H205" s="4" t="n">
        <v>1e-05</v>
      </c>
      <c r="I205" s="4" t="n">
        <v>0.792</v>
      </c>
      <c r="J205" s="4" t="n">
        <v>0.785</v>
      </c>
      <c r="K205" s="3" t="n">
        <v>33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0.06928624957799911</v>
      </c>
      <c r="C206" s="4" t="n">
        <v>0.73206627368927</v>
      </c>
      <c r="D206" s="4" t="n">
        <v>0.6896554231643677</v>
      </c>
      <c r="E206" s="3" t="n">
        <v>1</v>
      </c>
      <c r="F206" s="4" t="n">
        <v>0.782</v>
      </c>
      <c r="G206" s="4" t="n">
        <v>0.779</v>
      </c>
      <c r="H206" s="4" t="n">
        <v>1e-05</v>
      </c>
      <c r="I206" s="4" t="n">
        <v>0.792</v>
      </c>
      <c r="J206" s="4" t="n">
        <v>0.785</v>
      </c>
      <c r="K206" s="3" t="n">
        <v>33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0.0662895143032074</v>
      </c>
      <c r="C207" s="4" t="n">
        <v>0.7319319844245911</v>
      </c>
      <c r="D207" s="4" t="n">
        <v>0.6895511746406555</v>
      </c>
      <c r="E207" s="3" t="n">
        <v>1</v>
      </c>
      <c r="F207" s="4" t="n">
        <v>0.784</v>
      </c>
      <c r="G207" s="4" t="n">
        <v>0.779</v>
      </c>
      <c r="H207" s="4" t="n">
        <v>1e-05</v>
      </c>
      <c r="I207" s="4" t="n">
        <v>0.792</v>
      </c>
      <c r="J207" s="4" t="n">
        <v>0.785</v>
      </c>
      <c r="K207" s="3" t="n">
        <v>33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0.05028752610087395</v>
      </c>
      <c r="C208" s="4" t="n">
        <v>0.731782078742981</v>
      </c>
      <c r="D208" s="4" t="n">
        <v>0.6894293427467346</v>
      </c>
      <c r="E208" s="3" t="n">
        <v>1</v>
      </c>
      <c r="F208" s="4" t="n">
        <v>0.784</v>
      </c>
      <c r="G208" s="4" t="n">
        <v>0.778</v>
      </c>
      <c r="H208" s="4" t="n">
        <v>1e-05</v>
      </c>
      <c r="I208" s="4" t="n">
        <v>0.792</v>
      </c>
      <c r="J208" s="4" t="n">
        <v>0.785</v>
      </c>
      <c r="K208" s="3" t="n">
        <v>33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0.07383228093385696</v>
      </c>
      <c r="C209" s="4" t="n">
        <v>0.7316088676452637</v>
      </c>
      <c r="D209" s="4" t="n">
        <v>0.6892880797386169</v>
      </c>
      <c r="E209" s="3" t="n">
        <v>1</v>
      </c>
      <c r="F209" s="4" t="n">
        <v>0.784</v>
      </c>
      <c r="G209" s="4" t="n">
        <v>0.778</v>
      </c>
      <c r="H209" s="4" t="n">
        <v>1e-05</v>
      </c>
      <c r="I209" s="4" t="n">
        <v>0.792</v>
      </c>
      <c r="J209" s="4" t="n">
        <v>0.785</v>
      </c>
      <c r="K209" s="3" t="n">
        <v>33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0.05698516592383385</v>
      </c>
      <c r="C210" s="4" t="n">
        <v>0.7314128279685974</v>
      </c>
      <c r="D210" s="4" t="n">
        <v>0.6891213655471802</v>
      </c>
      <c r="E210" s="3" t="n">
        <v>1</v>
      </c>
      <c r="F210" s="4" t="n">
        <v>0.784</v>
      </c>
      <c r="G210" s="4" t="n">
        <v>0.779</v>
      </c>
      <c r="H210" s="4" t="n">
        <v>1e-05</v>
      </c>
      <c r="I210" s="4" t="n">
        <v>0.792</v>
      </c>
      <c r="J210" s="4" t="n">
        <v>0.785</v>
      </c>
      <c r="K210" s="3" t="n">
        <v>33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0.06970594823360443</v>
      </c>
      <c r="C211" s="4" t="n">
        <v>0.7313109636306763</v>
      </c>
      <c r="D211" s="4" t="n">
        <v>0.6890463829040527</v>
      </c>
      <c r="E211" s="3" t="n">
        <v>1</v>
      </c>
      <c r="F211" s="4" t="n">
        <v>0.784</v>
      </c>
      <c r="G211" s="4" t="n">
        <v>0.779</v>
      </c>
      <c r="H211" s="4" t="n">
        <v>1e-05</v>
      </c>
      <c r="I211" s="4" t="n">
        <v>0.792</v>
      </c>
      <c r="J211" s="4" t="n">
        <v>0.785</v>
      </c>
      <c r="K211" s="3" t="n">
        <v>33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0.06513775140047073</v>
      </c>
      <c r="C212" s="4" t="n">
        <v>0.7312852740287781</v>
      </c>
      <c r="D212" s="4" t="n">
        <v>0.6890417337417603</v>
      </c>
      <c r="E212" s="3" t="n">
        <v>1</v>
      </c>
      <c r="F212" s="4" t="n">
        <v>0.784</v>
      </c>
      <c r="G212" s="4" t="n">
        <v>0.779</v>
      </c>
      <c r="H212" s="4" t="n">
        <v>1e-05</v>
      </c>
      <c r="I212" s="4" t="n">
        <v>0.792</v>
      </c>
      <c r="J212" s="4" t="n">
        <v>0.785</v>
      </c>
      <c r="K212" s="3" t="n">
        <v>33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0.07806938141584396</v>
      </c>
      <c r="C213" s="4" t="n">
        <v>0.7312435507774353</v>
      </c>
      <c r="D213" s="4" t="n">
        <v>0.6890231966972351</v>
      </c>
      <c r="E213" s="3" t="n">
        <v>1</v>
      </c>
      <c r="F213" s="4" t="n">
        <v>0.784</v>
      </c>
      <c r="G213" s="4" t="n">
        <v>0.779</v>
      </c>
      <c r="H213" s="4" t="n">
        <v>1e-05</v>
      </c>
      <c r="I213" s="4" t="n">
        <v>0.792</v>
      </c>
      <c r="J213" s="4" t="n">
        <v>0.785</v>
      </c>
      <c r="K213" s="3" t="n">
        <v>33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0.07503563910722733</v>
      </c>
      <c r="C214" s="4" t="n">
        <v>0.7312303781509399</v>
      </c>
      <c r="D214" s="4" t="n">
        <v>0.6890318393707275</v>
      </c>
      <c r="E214" s="3" t="n">
        <v>1</v>
      </c>
      <c r="F214" s="4" t="n">
        <v>0.784</v>
      </c>
      <c r="G214" s="4" t="n">
        <v>0.779</v>
      </c>
      <c r="H214" s="4" t="n">
        <v>1e-05</v>
      </c>
      <c r="I214" s="4" t="n">
        <v>0.792</v>
      </c>
      <c r="J214" s="4" t="n">
        <v>0.785</v>
      </c>
      <c r="K214" s="3" t="n">
        <v>33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0.03741452842950821</v>
      </c>
      <c r="C215" s="4" t="n">
        <v>0.7312331199645996</v>
      </c>
      <c r="D215" s="4" t="n">
        <v>0.6890554428100586</v>
      </c>
      <c r="E215" s="3" t="n">
        <v>1</v>
      </c>
      <c r="F215" s="4" t="n">
        <v>0.784</v>
      </c>
      <c r="G215" s="4" t="n">
        <v>0.779</v>
      </c>
      <c r="H215" s="4" t="n">
        <v>1e-05</v>
      </c>
      <c r="I215" s="4" t="n">
        <v>0.792</v>
      </c>
      <c r="J215" s="4" t="n">
        <v>0.785</v>
      </c>
      <c r="K215" s="3" t="n">
        <v>33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0.05349292978644371</v>
      </c>
      <c r="C216" s="4" t="n">
        <v>0.7312520742416382</v>
      </c>
      <c r="D216" s="4" t="n">
        <v>0.6890988349914551</v>
      </c>
      <c r="E216" s="3" t="n">
        <v>1</v>
      </c>
      <c r="F216" s="4" t="n">
        <v>0.784</v>
      </c>
      <c r="G216" s="4" t="n">
        <v>0.779</v>
      </c>
      <c r="H216" s="4" t="n">
        <v>1e-05</v>
      </c>
      <c r="I216" s="4" t="n">
        <v>0.792</v>
      </c>
      <c r="J216" s="4" t="n">
        <v>0.785</v>
      </c>
      <c r="K216" s="3" t="n">
        <v>33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0.05003640428185463</v>
      </c>
      <c r="C217" s="4" t="n">
        <v>0.7312431931495667</v>
      </c>
      <c r="D217" s="4" t="n">
        <v>0.6891160607337952</v>
      </c>
      <c r="E217" s="3" t="n">
        <v>1</v>
      </c>
      <c r="F217" s="4" t="n">
        <v>0.784</v>
      </c>
      <c r="G217" s="4" t="n">
        <v>0.779</v>
      </c>
      <c r="H217" s="4" t="n">
        <v>1e-05</v>
      </c>
      <c r="I217" s="4" t="n">
        <v>0.792</v>
      </c>
      <c r="J217" s="4" t="n">
        <v>0.785</v>
      </c>
      <c r="K217" s="3" t="n">
        <v>33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0.08380700647830963</v>
      </c>
      <c r="C218" s="4" t="n">
        <v>0.7312923669815063</v>
      </c>
      <c r="D218" s="4" t="n">
        <v>0.6891847848892212</v>
      </c>
      <c r="E218" s="3" t="n">
        <v>1</v>
      </c>
      <c r="F218" s="4" t="n">
        <v>0.784</v>
      </c>
      <c r="G218" s="4" t="n">
        <v>0.779</v>
      </c>
      <c r="H218" s="4" t="n">
        <v>1e-05</v>
      </c>
      <c r="I218" s="4" t="n">
        <v>0.792</v>
      </c>
      <c r="J218" s="4" t="n">
        <v>0.785</v>
      </c>
      <c r="K218" s="3" t="n">
        <v>33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0.06286711245775223</v>
      </c>
      <c r="C219" s="4" t="n">
        <v>0.7313743233680725</v>
      </c>
      <c r="D219" s="4" t="n">
        <v>0.6892810463905334</v>
      </c>
      <c r="E219" s="3" t="n">
        <v>1</v>
      </c>
      <c r="F219" s="4" t="n">
        <v>0.784</v>
      </c>
      <c r="G219" s="4" t="n">
        <v>0.779</v>
      </c>
      <c r="H219" s="4" t="n">
        <v>1e-05</v>
      </c>
      <c r="I219" s="4" t="n">
        <v>0.792</v>
      </c>
      <c r="J219" s="4" t="n">
        <v>0.785</v>
      </c>
      <c r="K219" s="3" t="n">
        <v>33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0.06414960324764252</v>
      </c>
      <c r="C220" s="4" t="n">
        <v>0.7314141988754272</v>
      </c>
      <c r="D220" s="4" t="n">
        <v>0.6893343329429626</v>
      </c>
      <c r="E220" s="3" t="n">
        <v>1</v>
      </c>
      <c r="F220" s="4" t="n">
        <v>0.784</v>
      </c>
      <c r="G220" s="4" t="n">
        <v>0.779</v>
      </c>
      <c r="H220" s="4" t="n">
        <v>1e-05</v>
      </c>
      <c r="I220" s="4" t="n">
        <v>0.792</v>
      </c>
      <c r="J220" s="4" t="n">
        <v>0.785</v>
      </c>
      <c r="K220" s="3" t="n">
        <v>33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0.0561891607940197</v>
      </c>
      <c r="C221" s="4" t="n">
        <v>0.7314133048057556</v>
      </c>
      <c r="D221" s="4" t="n">
        <v>0.6893453598022461</v>
      </c>
      <c r="E221" s="3" t="n">
        <v>1</v>
      </c>
      <c r="F221" s="4" t="n">
        <v>0.784</v>
      </c>
      <c r="G221" s="4" t="n">
        <v>0.779</v>
      </c>
      <c r="H221" s="4" t="n">
        <v>1e-05</v>
      </c>
      <c r="I221" s="4" t="n">
        <v>0.792</v>
      </c>
      <c r="J221" s="4" t="n">
        <v>0.785</v>
      </c>
      <c r="K221" s="3" t="n">
        <v>33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0.0734613761305809</v>
      </c>
      <c r="C222" s="4" t="n">
        <v>0.7313753366470337</v>
      </c>
      <c r="D222" s="4" t="n">
        <v>0.6893261075019836</v>
      </c>
      <c r="E222" s="3" t="n">
        <v>1</v>
      </c>
      <c r="F222" s="4" t="n">
        <v>0.784</v>
      </c>
      <c r="G222" s="4" t="n">
        <v>0.779</v>
      </c>
      <c r="H222" s="4" t="n">
        <v>1e-05</v>
      </c>
      <c r="I222" s="4" t="n">
        <v>0.792</v>
      </c>
      <c r="J222" s="4" t="n">
        <v>0.785</v>
      </c>
      <c r="K222" s="3" t="n">
        <v>33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0.05307094007730484</v>
      </c>
      <c r="C223" s="4" t="n">
        <v>0.7313670516014099</v>
      </c>
      <c r="D223" s="4" t="n">
        <v>0.6893311738967896</v>
      </c>
      <c r="E223" s="3" t="n">
        <v>1</v>
      </c>
      <c r="F223" s="4" t="n">
        <v>0.784</v>
      </c>
      <c r="G223" s="4" t="n">
        <v>0.779</v>
      </c>
      <c r="H223" s="4" t="n">
        <v>1e-05</v>
      </c>
      <c r="I223" s="4" t="n">
        <v>0.792</v>
      </c>
      <c r="J223" s="4" t="n">
        <v>0.785</v>
      </c>
      <c r="K223" s="3" t="n">
        <v>33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0.05784489586949348</v>
      </c>
      <c r="C224" s="4" t="n">
        <v>0.7313886284828186</v>
      </c>
      <c r="D224" s="4" t="n">
        <v>0.6893629431724548</v>
      </c>
      <c r="E224" s="3" t="n">
        <v>1</v>
      </c>
      <c r="F224" s="4" t="n">
        <v>0.784</v>
      </c>
      <c r="G224" s="4" t="n">
        <v>0.779</v>
      </c>
      <c r="H224" s="4" t="n">
        <v>1e-05</v>
      </c>
      <c r="I224" s="4" t="n">
        <v>0.792</v>
      </c>
      <c r="J224" s="4" t="n">
        <v>0.785</v>
      </c>
      <c r="K224" s="3" t="n">
        <v>33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0.06710876524448395</v>
      </c>
      <c r="C225" s="4" t="n">
        <v>0.731413722038269</v>
      </c>
      <c r="D225" s="4" t="n">
        <v>0.6893966197967529</v>
      </c>
      <c r="E225" s="3" t="n">
        <v>1</v>
      </c>
      <c r="F225" s="4" t="n">
        <v>0.784</v>
      </c>
      <c r="G225" s="4" t="n">
        <v>0.779</v>
      </c>
      <c r="H225" s="4" t="n">
        <v>1e-05</v>
      </c>
      <c r="I225" s="4" t="n">
        <v>0.792</v>
      </c>
      <c r="J225" s="4" t="n">
        <v>0.785</v>
      </c>
      <c r="K225" s="3" t="n">
        <v>33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0.07642371952533722</v>
      </c>
      <c r="C226" s="4" t="n">
        <v>0.7315056920051575</v>
      </c>
      <c r="D226" s="4" t="n">
        <v>0.6894951462745667</v>
      </c>
      <c r="E226" s="3" t="n">
        <v>1</v>
      </c>
      <c r="F226" s="4" t="n">
        <v>0.784</v>
      </c>
      <c r="G226" s="4" t="n">
        <v>0.779</v>
      </c>
      <c r="H226" s="4" t="n">
        <v>1e-05</v>
      </c>
      <c r="I226" s="4" t="n">
        <v>0.792</v>
      </c>
      <c r="J226" s="4" t="n">
        <v>0.785</v>
      </c>
      <c r="K226" s="3" t="n">
        <v>33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0.07588117569684982</v>
      </c>
      <c r="C227" s="4" t="n">
        <v>0.7315996289253235</v>
      </c>
      <c r="D227" s="4" t="n">
        <v>0.6895974278450012</v>
      </c>
      <c r="E227" s="3" t="n">
        <v>1</v>
      </c>
      <c r="F227" s="4" t="n">
        <v>0.784</v>
      </c>
      <c r="G227" s="4" t="n">
        <v>0.779</v>
      </c>
      <c r="H227" s="4" t="n">
        <v>1e-05</v>
      </c>
      <c r="I227" s="4" t="n">
        <v>0.792</v>
      </c>
      <c r="J227" s="4" t="n">
        <v>0.785</v>
      </c>
      <c r="K227" s="3" t="n">
        <v>33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0.06227540969848633</v>
      </c>
      <c r="C228" s="4" t="n">
        <v>0.7317084074020386</v>
      </c>
      <c r="D228" s="4" t="n">
        <v>0.6897115707397461</v>
      </c>
      <c r="E228" s="3" t="n">
        <v>1</v>
      </c>
      <c r="F228" s="4" t="n">
        <v>0.782</v>
      </c>
      <c r="G228" s="4" t="n">
        <v>0.778</v>
      </c>
      <c r="H228" s="4" t="n">
        <v>1e-05</v>
      </c>
      <c r="I228" s="4" t="n">
        <v>0.792</v>
      </c>
      <c r="J228" s="4" t="n">
        <v>0.785</v>
      </c>
      <c r="K228" s="3" t="n">
        <v>33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0.06692782789468765</v>
      </c>
      <c r="C229" s="4" t="n">
        <v>0.7318517565727234</v>
      </c>
      <c r="D229" s="4" t="n">
        <v>0.6898521780967712</v>
      </c>
      <c r="E229" s="3" t="n">
        <v>1</v>
      </c>
      <c r="F229" s="4" t="n">
        <v>0.782</v>
      </c>
      <c r="G229" s="4" t="n">
        <v>0.778</v>
      </c>
      <c r="H229" s="4" t="n">
        <v>1e-05</v>
      </c>
      <c r="I229" s="4" t="n">
        <v>0.792</v>
      </c>
      <c r="J229" s="4" t="n">
        <v>0.785</v>
      </c>
      <c r="K229" s="3" t="n">
        <v>33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0.0891454815864563</v>
      </c>
      <c r="C230" s="4" t="n">
        <v>0.7319750189781189</v>
      </c>
      <c r="D230" s="4" t="n">
        <v>0.6899805665016174</v>
      </c>
      <c r="E230" s="3" t="n">
        <v>1</v>
      </c>
      <c r="F230" s="4" t="n">
        <v>0.782</v>
      </c>
      <c r="G230" s="4" t="n">
        <v>0.778</v>
      </c>
      <c r="H230" s="4" t="n">
        <v>1e-05</v>
      </c>
      <c r="I230" s="4" t="n">
        <v>0.792</v>
      </c>
      <c r="J230" s="4" t="n">
        <v>0.785</v>
      </c>
      <c r="K230" s="3" t="n">
        <v>33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0.05755412206053734</v>
      </c>
      <c r="C231" s="4" t="n">
        <v>0.732085108757019</v>
      </c>
      <c r="D231" s="4" t="n">
        <v>0.6900913715362549</v>
      </c>
      <c r="E231" s="3" t="n">
        <v>1</v>
      </c>
      <c r="F231" s="4" t="n">
        <v>0.782</v>
      </c>
      <c r="G231" s="4" t="n">
        <v>0.778</v>
      </c>
      <c r="H231" s="4" t="n">
        <v>1e-05</v>
      </c>
      <c r="I231" s="4" t="n">
        <v>0.792</v>
      </c>
      <c r="J231" s="4" t="n">
        <v>0.785</v>
      </c>
      <c r="K231" s="3" t="n">
        <v>33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0.05678654834628105</v>
      </c>
      <c r="C232" s="4" t="n">
        <v>0.7321965098381042</v>
      </c>
      <c r="D232" s="4" t="n">
        <v>0.6902068257331848</v>
      </c>
      <c r="E232" s="3" t="n">
        <v>1</v>
      </c>
      <c r="F232" s="4" t="n">
        <v>0.782</v>
      </c>
      <c r="G232" s="4" t="n">
        <v>0.778</v>
      </c>
      <c r="H232" s="4" t="n">
        <v>1e-05</v>
      </c>
      <c r="I232" s="4" t="n">
        <v>0.792</v>
      </c>
      <c r="J232" s="4" t="n">
        <v>0.785</v>
      </c>
      <c r="K232" s="3" t="n">
        <v>33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0.05568541958928108</v>
      </c>
      <c r="C233" s="4" t="n">
        <v>0.732331395149231</v>
      </c>
      <c r="D233" s="4" t="n">
        <v>0.6903498768806458</v>
      </c>
      <c r="E233" s="3" t="n">
        <v>1</v>
      </c>
      <c r="F233" s="4" t="n">
        <v>0.782</v>
      </c>
      <c r="G233" s="4" t="n">
        <v>0.777</v>
      </c>
      <c r="H233" s="4" t="n">
        <v>1e-05</v>
      </c>
      <c r="I233" s="4" t="n">
        <v>0.792</v>
      </c>
      <c r="J233" s="4" t="n">
        <v>0.785</v>
      </c>
      <c r="K233" s="3" t="n">
        <v>33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0.0670497789978981</v>
      </c>
      <c r="C234" s="4" t="n">
        <v>0.7324444651603699</v>
      </c>
      <c r="D234" s="4" t="n">
        <v>0.6904692649841309</v>
      </c>
      <c r="E234" s="3" t="n">
        <v>1</v>
      </c>
      <c r="F234" s="4" t="n">
        <v>0.782</v>
      </c>
      <c r="G234" s="4" t="n">
        <v>0.777</v>
      </c>
      <c r="H234" s="4" t="n">
        <v>1e-05</v>
      </c>
      <c r="I234" s="4" t="n">
        <v>0.792</v>
      </c>
      <c r="J234" s="4" t="n">
        <v>0.785</v>
      </c>
      <c r="K234" s="3" t="n">
        <v>33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0.07798159122467041</v>
      </c>
      <c r="C235" s="4" t="n">
        <v>0.7324986457824707</v>
      </c>
      <c r="D235" s="4" t="n">
        <v>0.690521776676178</v>
      </c>
      <c r="E235" s="3" t="n">
        <v>1</v>
      </c>
      <c r="F235" s="4" t="n">
        <v>0.782</v>
      </c>
      <c r="G235" s="4" t="n">
        <v>0.777</v>
      </c>
      <c r="H235" s="4" t="n">
        <v>1e-05</v>
      </c>
      <c r="I235" s="4" t="n">
        <v>0.792</v>
      </c>
      <c r="J235" s="4" t="n">
        <v>0.785</v>
      </c>
      <c r="K235" s="3" t="n">
        <v>33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0.06467269361019135</v>
      </c>
      <c r="C236" s="4" t="n">
        <v>0.7325926423072815</v>
      </c>
      <c r="D236" s="4" t="n">
        <v>0.6906163096427917</v>
      </c>
      <c r="E236" s="3" t="n">
        <v>1</v>
      </c>
      <c r="F236" s="4" t="n">
        <v>0.782</v>
      </c>
      <c r="G236" s="4" t="n">
        <v>0.777</v>
      </c>
      <c r="H236" s="4" t="n">
        <v>1e-05</v>
      </c>
      <c r="I236" s="4" t="n">
        <v>0.792</v>
      </c>
      <c r="J236" s="4" t="n">
        <v>0.785</v>
      </c>
      <c r="K236" s="3" t="n">
        <v>33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0.06626712530851364</v>
      </c>
      <c r="C237" s="4" t="n">
        <v>0.7326719164848328</v>
      </c>
      <c r="D237" s="4" t="n">
        <v>0.69069504737854</v>
      </c>
      <c r="E237" s="3" t="n">
        <v>1</v>
      </c>
      <c r="F237" s="4" t="n">
        <v>0.782</v>
      </c>
      <c r="G237" s="4" t="n">
        <v>0.777</v>
      </c>
      <c r="H237" s="4" t="n">
        <v>1e-05</v>
      </c>
      <c r="I237" s="4" t="n">
        <v>0.792</v>
      </c>
      <c r="J237" s="4" t="n">
        <v>0.785</v>
      </c>
      <c r="K237" s="3" t="n">
        <v>33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0.0874062106013298</v>
      </c>
      <c r="C238" s="4" t="n">
        <v>0.732668936252594</v>
      </c>
      <c r="D238" s="4" t="n">
        <v>0.6907009482383728</v>
      </c>
      <c r="E238" s="3" t="n">
        <v>1</v>
      </c>
      <c r="F238" s="4" t="n">
        <v>0.782</v>
      </c>
      <c r="G238" s="4" t="n">
        <v>0.777</v>
      </c>
      <c r="H238" s="4" t="n">
        <v>1e-05</v>
      </c>
      <c r="I238" s="4" t="n">
        <v>0.792</v>
      </c>
      <c r="J238" s="4" t="n">
        <v>0.785</v>
      </c>
      <c r="K238" s="3" t="n">
        <v>33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0.07208910584449768</v>
      </c>
      <c r="C239" s="4" t="n">
        <v>0.732621967792511</v>
      </c>
      <c r="D239" s="4" t="n">
        <v>0.690660297870636</v>
      </c>
      <c r="E239" s="3" t="n">
        <v>1</v>
      </c>
      <c r="F239" s="4" t="n">
        <v>0.782</v>
      </c>
      <c r="G239" s="4" t="n">
        <v>0.777</v>
      </c>
      <c r="H239" s="4" t="n">
        <v>1e-05</v>
      </c>
      <c r="I239" s="4" t="n">
        <v>0.792</v>
      </c>
      <c r="J239" s="4" t="n">
        <v>0.785</v>
      </c>
      <c r="K239" s="3" t="n">
        <v>33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0.0586383156478405</v>
      </c>
      <c r="C240" s="4" t="n">
        <v>0.7326260805130005</v>
      </c>
      <c r="D240" s="4" t="n">
        <v>0.6906730532646179</v>
      </c>
      <c r="E240" s="3" t="n">
        <v>1</v>
      </c>
      <c r="F240" s="4" t="n">
        <v>0.782</v>
      </c>
      <c r="G240" s="4" t="n">
        <v>0.778</v>
      </c>
      <c r="H240" s="4" t="n">
        <v>1e-05</v>
      </c>
      <c r="I240" s="4" t="n">
        <v>0.792</v>
      </c>
      <c r="J240" s="4" t="n">
        <v>0.785</v>
      </c>
      <c r="K240" s="3" t="n">
        <v>33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0.06901725381612778</v>
      </c>
      <c r="C241" s="4" t="n">
        <v>0.732597291469574</v>
      </c>
      <c r="D241" s="4" t="n">
        <v>0.6906558275222778</v>
      </c>
      <c r="E241" s="3" t="n">
        <v>1</v>
      </c>
      <c r="F241" s="4" t="n">
        <v>0.782</v>
      </c>
      <c r="G241" s="4" t="n">
        <v>0.778</v>
      </c>
      <c r="H241" s="4" t="n">
        <v>1e-05</v>
      </c>
      <c r="I241" s="4" t="n">
        <v>0.792</v>
      </c>
      <c r="J241" s="4" t="n">
        <v>0.785</v>
      </c>
      <c r="K241" s="3" t="n">
        <v>33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0.08259574323892593</v>
      </c>
      <c r="C242" s="4" t="n">
        <v>0.7326406240463257</v>
      </c>
      <c r="D242" s="4" t="n">
        <v>0.6907192468643188</v>
      </c>
      <c r="E242" s="3" t="n">
        <v>1</v>
      </c>
      <c r="F242" s="4" t="n">
        <v>0.782</v>
      </c>
      <c r="G242" s="4" t="n">
        <v>0.778</v>
      </c>
      <c r="H242" s="4" t="n">
        <v>1e-05</v>
      </c>
      <c r="I242" s="4" t="n">
        <v>0.792</v>
      </c>
      <c r="J242" s="4" t="n">
        <v>0.785</v>
      </c>
      <c r="K242" s="3" t="n">
        <v>33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0.05352294817566872</v>
      </c>
      <c r="C243" s="4" t="n">
        <v>0.7326118350028992</v>
      </c>
      <c r="D243" s="4" t="n">
        <v>0.6907085180282593</v>
      </c>
      <c r="E243" s="3" t="n">
        <v>1</v>
      </c>
      <c r="F243" s="4" t="n">
        <v>0.784</v>
      </c>
      <c r="G243" s="4" t="n">
        <v>0.778</v>
      </c>
      <c r="H243" s="4" t="n">
        <v>1e-05</v>
      </c>
      <c r="I243" s="4" t="n">
        <v>0.792</v>
      </c>
      <c r="J243" s="4" t="n">
        <v>0.785</v>
      </c>
      <c r="K243" s="3" t="n">
        <v>33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0.06473544239997864</v>
      </c>
      <c r="C244" s="4" t="n">
        <v>0.7326034903526306</v>
      </c>
      <c r="D244" s="4" t="n">
        <v>0.6907210946083069</v>
      </c>
      <c r="E244" s="3" t="n">
        <v>1</v>
      </c>
      <c r="F244" s="4" t="n">
        <v>0.784</v>
      </c>
      <c r="G244" s="4" t="n">
        <v>0.778</v>
      </c>
      <c r="H244" s="4" t="n">
        <v>1e-05</v>
      </c>
      <c r="I244" s="4" t="n">
        <v>0.792</v>
      </c>
      <c r="J244" s="4" t="n">
        <v>0.785</v>
      </c>
      <c r="K244" s="3" t="n">
        <v>33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0.06617391854524612</v>
      </c>
      <c r="C245" s="4" t="n">
        <v>0.7325501441955566</v>
      </c>
      <c r="D245" s="4" t="n">
        <v>0.6906861662864685</v>
      </c>
      <c r="E245" s="3" t="n">
        <v>1</v>
      </c>
      <c r="F245" s="4" t="n">
        <v>0.784</v>
      </c>
      <c r="G245" s="4" t="n">
        <v>0.778</v>
      </c>
      <c r="H245" s="4" t="n">
        <v>1e-05</v>
      </c>
      <c r="I245" s="4" t="n">
        <v>0.792</v>
      </c>
      <c r="J245" s="4" t="n">
        <v>0.785</v>
      </c>
      <c r="K245" s="3" t="n">
        <v>33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0.06812494248151779</v>
      </c>
      <c r="C246" s="4" t="n">
        <v>0.7325486540794373</v>
      </c>
      <c r="D246" s="4" t="n">
        <v>0.6906993985176086</v>
      </c>
      <c r="E246" s="3" t="n">
        <v>1</v>
      </c>
      <c r="F246" s="4" t="n">
        <v>0.784</v>
      </c>
      <c r="G246" s="4" t="n">
        <v>0.778</v>
      </c>
      <c r="H246" s="4" t="n">
        <v>1e-05</v>
      </c>
      <c r="I246" s="4" t="n">
        <v>0.792</v>
      </c>
      <c r="J246" s="4" t="n">
        <v>0.785</v>
      </c>
      <c r="K246" s="3" t="n">
        <v>33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0.0688231959939003</v>
      </c>
      <c r="C247" s="4" t="n">
        <v>0.7326345443725586</v>
      </c>
      <c r="D247" s="4" t="n">
        <v>0.6907835602760315</v>
      </c>
      <c r="E247" s="3" t="n">
        <v>1</v>
      </c>
      <c r="F247" s="4" t="n">
        <v>0.786</v>
      </c>
      <c r="G247" s="4" t="n">
        <v>0.778</v>
      </c>
      <c r="H247" s="4" t="n">
        <v>1e-05</v>
      </c>
      <c r="I247" s="4" t="n">
        <v>0.792</v>
      </c>
      <c r="J247" s="4" t="n">
        <v>0.785</v>
      </c>
      <c r="K247" s="3" t="n">
        <v>33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0.05952443554997444</v>
      </c>
      <c r="C248" s="4" t="n">
        <v>0.7327221632003784</v>
      </c>
      <c r="D248" s="4" t="n">
        <v>0.6908698081970215</v>
      </c>
      <c r="E248" s="3" t="n">
        <v>1</v>
      </c>
      <c r="F248" s="4" t="n">
        <v>0.786</v>
      </c>
      <c r="G248" s="4" t="n">
        <v>0.778</v>
      </c>
      <c r="H248" s="4" t="n">
        <v>1e-05</v>
      </c>
      <c r="I248" s="4" t="n">
        <v>0.792</v>
      </c>
      <c r="J248" s="4" t="n">
        <v>0.785</v>
      </c>
      <c r="K248" s="3" t="n">
        <v>33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0.07944375276565552</v>
      </c>
      <c r="C249" s="4" t="n">
        <v>0.7328386902809143</v>
      </c>
      <c r="D249" s="4" t="n">
        <v>0.6909874081611633</v>
      </c>
      <c r="E249" s="3" t="n">
        <v>1</v>
      </c>
      <c r="F249" s="4" t="n">
        <v>0.786</v>
      </c>
      <c r="G249" s="4" t="n">
        <v>0.777</v>
      </c>
      <c r="H249" s="4" t="n">
        <v>1e-05</v>
      </c>
      <c r="I249" s="4" t="n">
        <v>0.792</v>
      </c>
      <c r="J249" s="4" t="n">
        <v>0.785</v>
      </c>
      <c r="K249" s="3" t="n">
        <v>33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0.08899585157632828</v>
      </c>
      <c r="C250" s="4" t="n">
        <v>0.7329111099243164</v>
      </c>
      <c r="D250" s="4" t="n">
        <v>0.6910682320594788</v>
      </c>
      <c r="E250" s="3" t="n">
        <v>1</v>
      </c>
      <c r="F250" s="4" t="n">
        <v>0.786</v>
      </c>
      <c r="G250" s="4" t="n">
        <v>0.777</v>
      </c>
      <c r="H250" s="4" t="n">
        <v>1e-05</v>
      </c>
      <c r="I250" s="4" t="n">
        <v>0.792</v>
      </c>
      <c r="J250" s="4" t="n">
        <v>0.785</v>
      </c>
      <c r="K250" s="3" t="n">
        <v>33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0.07345187664031982</v>
      </c>
      <c r="C251" s="4" t="n">
        <v>0.7329800128936768</v>
      </c>
      <c r="D251" s="4" t="n">
        <v>0.6911389231681824</v>
      </c>
      <c r="E251" s="3" t="n">
        <v>1</v>
      </c>
      <c r="F251" s="4" t="n">
        <v>0.786</v>
      </c>
      <c r="G251" s="4" t="n">
        <v>0.778</v>
      </c>
      <c r="H251" s="4" t="n">
        <v>1e-05</v>
      </c>
      <c r="I251" s="4" t="n">
        <v>0.792</v>
      </c>
      <c r="J251" s="4" t="n">
        <v>0.785</v>
      </c>
      <c r="K251" s="3" t="n">
        <v>33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0.08284424245357513</v>
      </c>
      <c r="C252" s="4" t="n">
        <v>0.7330863475799561</v>
      </c>
      <c r="D252" s="4" t="n">
        <v>0.6912456750869751</v>
      </c>
      <c r="E252" s="3" t="n">
        <v>1</v>
      </c>
      <c r="F252" s="4" t="n">
        <v>0.786</v>
      </c>
      <c r="G252" s="4" t="n">
        <v>0.778</v>
      </c>
      <c r="H252" s="4" t="n">
        <v>1e-05</v>
      </c>
      <c r="I252" s="4" t="n">
        <v>0.792</v>
      </c>
      <c r="J252" s="4" t="n">
        <v>0.785</v>
      </c>
      <c r="K252" s="3" t="n">
        <v>33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0.07502792030572891</v>
      </c>
      <c r="C253" s="4" t="n">
        <v>0.7332162261009216</v>
      </c>
      <c r="D253" s="4" t="n">
        <v>0.6913754343986511</v>
      </c>
      <c r="E253" s="3" t="n">
        <v>1</v>
      </c>
      <c r="F253" s="4" t="n">
        <v>0.786</v>
      </c>
      <c r="G253" s="4" t="n">
        <v>0.778</v>
      </c>
      <c r="H253" s="4" t="n">
        <v>1e-05</v>
      </c>
      <c r="I253" s="4" t="n">
        <v>0.792</v>
      </c>
      <c r="J253" s="4" t="n">
        <v>0.785</v>
      </c>
      <c r="K253" s="3" t="n">
        <v>33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0.07442763447761536</v>
      </c>
      <c r="C254" s="4" t="n">
        <v>0.7333754301071167</v>
      </c>
      <c r="D254" s="4" t="n">
        <v>0.6915404796600342</v>
      </c>
      <c r="E254" s="3" t="n">
        <v>1</v>
      </c>
      <c r="F254" s="4" t="n">
        <v>0.786</v>
      </c>
      <c r="G254" s="4" t="n">
        <v>0.778</v>
      </c>
      <c r="H254" s="4" t="n">
        <v>1e-05</v>
      </c>
      <c r="I254" s="4" t="n">
        <v>0.792</v>
      </c>
      <c r="J254" s="4" t="n">
        <v>0.785</v>
      </c>
      <c r="K254" s="3" t="n">
        <v>33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0.07297008484601974</v>
      </c>
      <c r="C255" s="4" t="n">
        <v>0.7335551977157593</v>
      </c>
      <c r="D255" s="4" t="n">
        <v>0.6917290687561035</v>
      </c>
      <c r="E255" s="3" t="n">
        <v>1</v>
      </c>
      <c r="F255" s="4" t="n">
        <v>0.786</v>
      </c>
      <c r="G255" s="4" t="n">
        <v>0.778</v>
      </c>
      <c r="H255" s="4" t="n">
        <v>1e-05</v>
      </c>
      <c r="I255" s="4" t="n">
        <v>0.792</v>
      </c>
      <c r="J255" s="4" t="n">
        <v>0.785</v>
      </c>
      <c r="K255" s="3" t="n">
        <v>33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0.07402962446212769</v>
      </c>
      <c r="C256" s="4" t="n">
        <v>0.7338196039199829</v>
      </c>
      <c r="D256" s="4" t="n">
        <v>0.6919992566108704</v>
      </c>
      <c r="E256" s="3" t="n">
        <v>1</v>
      </c>
      <c r="F256" s="4" t="n">
        <v>0.786</v>
      </c>
      <c r="G256" s="4" t="n">
        <v>0.778</v>
      </c>
      <c r="H256" s="4" t="n">
        <v>1e-05</v>
      </c>
      <c r="I256" s="4" t="n">
        <v>0.792</v>
      </c>
      <c r="J256" s="4" t="n">
        <v>0.785</v>
      </c>
      <c r="K256" s="3" t="n">
        <v>33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0.06351420283317566</v>
      </c>
      <c r="C257" s="4" t="n">
        <v>0.7340444326400757</v>
      </c>
      <c r="D257" s="4" t="n">
        <v>0.6922273635864258</v>
      </c>
      <c r="E257" s="3" t="n">
        <v>1</v>
      </c>
      <c r="F257" s="4" t="n">
        <v>0.784</v>
      </c>
      <c r="G257" s="4" t="n">
        <v>0.778</v>
      </c>
      <c r="H257" s="4" t="n">
        <v>1e-05</v>
      </c>
      <c r="I257" s="4" t="n">
        <v>0.792</v>
      </c>
      <c r="J257" s="4" t="n">
        <v>0.785</v>
      </c>
      <c r="K257" s="3" t="n">
        <v>33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0.09486738592386246</v>
      </c>
      <c r="C258" s="4" t="n">
        <v>0.7341484427452087</v>
      </c>
      <c r="D258" s="4" t="n">
        <v>0.6923405528068542</v>
      </c>
      <c r="E258" s="3" t="n">
        <v>1</v>
      </c>
      <c r="F258" s="4" t="n">
        <v>0.784</v>
      </c>
      <c r="G258" s="4" t="n">
        <v>0.777</v>
      </c>
      <c r="H258" s="4" t="n">
        <v>1e-05</v>
      </c>
      <c r="I258" s="4" t="n">
        <v>0.792</v>
      </c>
      <c r="J258" s="4" t="n">
        <v>0.785</v>
      </c>
      <c r="K258" s="3" t="n">
        <v>33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0.06995103508234024</v>
      </c>
      <c r="C259" s="4" t="n">
        <v>0.7342696785926819</v>
      </c>
      <c r="D259" s="4" t="n">
        <v>0.6924707889556885</v>
      </c>
      <c r="E259" s="3" t="n">
        <v>1</v>
      </c>
      <c r="F259" s="4" t="n">
        <v>0.784</v>
      </c>
      <c r="G259" s="4" t="n">
        <v>0.777</v>
      </c>
      <c r="H259" s="4" t="n">
        <v>1e-05</v>
      </c>
      <c r="I259" s="4" t="n">
        <v>0.792</v>
      </c>
      <c r="J259" s="4" t="n">
        <v>0.785</v>
      </c>
      <c r="K259" s="3" t="n">
        <v>33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0.06848034262657166</v>
      </c>
      <c r="C260" s="4" t="n">
        <v>0.7344458103179932</v>
      </c>
      <c r="D260" s="4" t="n">
        <v>0.6926599144935608</v>
      </c>
      <c r="E260" s="3" t="n">
        <v>1</v>
      </c>
      <c r="F260" s="4" t="n">
        <v>0.784</v>
      </c>
      <c r="G260" s="4" t="n">
        <v>0.777</v>
      </c>
      <c r="H260" s="4" t="n">
        <v>1e-05</v>
      </c>
      <c r="I260" s="4" t="n">
        <v>0.792</v>
      </c>
      <c r="J260" s="4" t="n">
        <v>0.785</v>
      </c>
      <c r="K260" s="3" t="n">
        <v>33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0.06700655072927475</v>
      </c>
      <c r="C261" s="4" t="n">
        <v>0.7345128059387207</v>
      </c>
      <c r="D261" s="4" t="n">
        <v>0.6927421689033508</v>
      </c>
      <c r="E261" s="3" t="n">
        <v>1</v>
      </c>
      <c r="F261" s="4" t="n">
        <v>0.784</v>
      </c>
      <c r="G261" s="4" t="n">
        <v>0.777</v>
      </c>
      <c r="H261" s="4" t="n">
        <v>1e-05</v>
      </c>
      <c r="I261" s="4" t="n">
        <v>0.792</v>
      </c>
      <c r="J261" s="4" t="n">
        <v>0.785</v>
      </c>
      <c r="K261" s="3" t="n">
        <v>33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0.06770571321249008</v>
      </c>
      <c r="C262" s="4" t="n">
        <v>0.7345206141471863</v>
      </c>
      <c r="D262" s="4" t="n">
        <v>0.6927543878555298</v>
      </c>
      <c r="E262" s="3" t="n">
        <v>1</v>
      </c>
      <c r="F262" s="4" t="n">
        <v>0.784</v>
      </c>
      <c r="G262" s="4" t="n">
        <v>0.777</v>
      </c>
      <c r="H262" s="4" t="n">
        <v>1e-05</v>
      </c>
      <c r="I262" s="4" t="n">
        <v>0.792</v>
      </c>
      <c r="J262" s="4" t="n">
        <v>0.785</v>
      </c>
      <c r="K262" s="3" t="n">
        <v>33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0.06299584358930588</v>
      </c>
      <c r="C263" s="4" t="n">
        <v>0.7345473170280457</v>
      </c>
      <c r="D263" s="4" t="n">
        <v>0.6927846670150757</v>
      </c>
      <c r="E263" s="3" t="n">
        <v>1</v>
      </c>
      <c r="F263" s="4" t="n">
        <v>0.784</v>
      </c>
      <c r="G263" s="4" t="n">
        <v>0.777</v>
      </c>
      <c r="H263" s="4" t="n">
        <v>1e-05</v>
      </c>
      <c r="I263" s="4" t="n">
        <v>0.792</v>
      </c>
      <c r="J263" s="4" t="n">
        <v>0.785</v>
      </c>
      <c r="K263" s="3" t="n">
        <v>33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0.08110451698303223</v>
      </c>
      <c r="C264" s="4" t="n">
        <v>0.7345442175865173</v>
      </c>
      <c r="D264" s="4" t="n">
        <v>0.69278883934021</v>
      </c>
      <c r="E264" s="3" t="n">
        <v>1</v>
      </c>
      <c r="F264" s="4" t="n">
        <v>0.784</v>
      </c>
      <c r="G264" s="4" t="n">
        <v>0.777</v>
      </c>
      <c r="H264" s="4" t="n">
        <v>1e-05</v>
      </c>
      <c r="I264" s="4" t="n">
        <v>0.792</v>
      </c>
      <c r="J264" s="4" t="n">
        <v>0.785</v>
      </c>
      <c r="K264" s="3" t="n">
        <v>33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0.06522494554519653</v>
      </c>
      <c r="C265" s="4" t="n">
        <v>0.7344657182693481</v>
      </c>
      <c r="D265" s="4" t="n">
        <v>0.6927202343940735</v>
      </c>
      <c r="E265" s="3" t="n">
        <v>1</v>
      </c>
      <c r="F265" s="4" t="n">
        <v>0.784</v>
      </c>
      <c r="G265" s="4" t="n">
        <v>0.777</v>
      </c>
      <c r="H265" s="4" t="n">
        <v>1e-05</v>
      </c>
      <c r="I265" s="4" t="n">
        <v>0.792</v>
      </c>
      <c r="J265" s="4" t="n">
        <v>0.785</v>
      </c>
      <c r="K265" s="3" t="n">
        <v>33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0.08280274271965027</v>
      </c>
      <c r="C266" s="4" t="n">
        <v>0.7342758774757385</v>
      </c>
      <c r="D266" s="4" t="n">
        <v>0.6925458908081055</v>
      </c>
      <c r="E266" s="3" t="n">
        <v>1</v>
      </c>
      <c r="F266" s="4" t="n">
        <v>0.784</v>
      </c>
      <c r="G266" s="4" t="n">
        <v>0.777</v>
      </c>
      <c r="H266" s="4" t="n">
        <v>1e-05</v>
      </c>
      <c r="I266" s="4" t="n">
        <v>0.792</v>
      </c>
      <c r="J266" s="4" t="n">
        <v>0.785</v>
      </c>
      <c r="K266" s="3" t="n">
        <v>33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0.05946337804198265</v>
      </c>
      <c r="C267" s="4" t="n">
        <v>0.7340750098228455</v>
      </c>
      <c r="D267" s="4" t="n">
        <v>0.6923603415489197</v>
      </c>
      <c r="E267" s="3" t="n">
        <v>1</v>
      </c>
      <c r="F267" s="4" t="n">
        <v>0.784</v>
      </c>
      <c r="G267" s="4" t="n">
        <v>0.777</v>
      </c>
      <c r="H267" s="4" t="n">
        <v>1e-05</v>
      </c>
      <c r="I267" s="4" t="n">
        <v>0.792</v>
      </c>
      <c r="J267" s="4" t="n">
        <v>0.785</v>
      </c>
      <c r="K267" s="3" t="n">
        <v>33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0.05423219501972198</v>
      </c>
      <c r="C268" s="4" t="n">
        <v>0.7338969707489014</v>
      </c>
      <c r="D268" s="4" t="n">
        <v>0.6921991109848022</v>
      </c>
      <c r="E268" s="3" t="n">
        <v>1</v>
      </c>
      <c r="F268" s="4" t="n">
        <v>0.784</v>
      </c>
      <c r="G268" s="4" t="n">
        <v>0.777</v>
      </c>
      <c r="H268" s="4" t="n">
        <v>1e-05</v>
      </c>
      <c r="I268" s="4" t="n">
        <v>0.792</v>
      </c>
      <c r="J268" s="4" t="n">
        <v>0.785</v>
      </c>
      <c r="K268" s="3" t="n">
        <v>33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0.06117247045040131</v>
      </c>
      <c r="C269" s="4" t="n">
        <v>0.7337942123413086</v>
      </c>
      <c r="D269" s="4" t="n">
        <v>0.6921021342277527</v>
      </c>
      <c r="E269" s="3" t="n">
        <v>1</v>
      </c>
      <c r="F269" s="4" t="n">
        <v>0.784</v>
      </c>
      <c r="G269" s="4" t="n">
        <v>0.777</v>
      </c>
      <c r="H269" s="4" t="n">
        <v>1e-05</v>
      </c>
      <c r="I269" s="4" t="n">
        <v>0.792</v>
      </c>
      <c r="J269" s="4" t="n">
        <v>0.785</v>
      </c>
      <c r="K269" s="3" t="n">
        <v>33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0.06210378929972649</v>
      </c>
      <c r="C270" s="4" t="n">
        <v>0.7336353063583374</v>
      </c>
      <c r="D270" s="4" t="n">
        <v>0.6919503211975098</v>
      </c>
      <c r="E270" s="3" t="n">
        <v>1</v>
      </c>
      <c r="F270" s="4" t="n">
        <v>0.784</v>
      </c>
      <c r="G270" s="4" t="n">
        <v>0.777</v>
      </c>
      <c r="H270" s="4" t="n">
        <v>1e-05</v>
      </c>
      <c r="I270" s="4" t="n">
        <v>0.792</v>
      </c>
      <c r="J270" s="4" t="n">
        <v>0.785</v>
      </c>
      <c r="K270" s="3" t="n">
        <v>33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0.06411634385585785</v>
      </c>
      <c r="C271" s="4" t="n">
        <v>0.7335596680641174</v>
      </c>
      <c r="D271" s="4" t="n">
        <v>0.6918793320655823</v>
      </c>
      <c r="E271" s="3" t="n">
        <v>1</v>
      </c>
      <c r="F271" s="4" t="n">
        <v>0.784</v>
      </c>
      <c r="G271" s="4" t="n">
        <v>0.777</v>
      </c>
      <c r="H271" s="4" t="n">
        <v>1e-05</v>
      </c>
      <c r="I271" s="4" t="n">
        <v>0.792</v>
      </c>
      <c r="J271" s="4" t="n">
        <v>0.785</v>
      </c>
      <c r="K271" s="3" t="n">
        <v>33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0.06091269850730896</v>
      </c>
      <c r="C272" s="4" t="n">
        <v>0.7334741353988647</v>
      </c>
      <c r="D272" s="4" t="n">
        <v>0.6917984485626221</v>
      </c>
      <c r="E272" s="3" t="n">
        <v>1</v>
      </c>
      <c r="F272" s="4" t="n">
        <v>0.784</v>
      </c>
      <c r="G272" s="4" t="n">
        <v>0.777</v>
      </c>
      <c r="H272" s="4" t="n">
        <v>1e-05</v>
      </c>
      <c r="I272" s="4" t="n">
        <v>0.792</v>
      </c>
      <c r="J272" s="4" t="n">
        <v>0.785</v>
      </c>
      <c r="K272" s="3" t="n">
        <v>33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0.06378036737442017</v>
      </c>
      <c r="C273" s="4" t="n">
        <v>0.733350932598114</v>
      </c>
      <c r="D273" s="4" t="n">
        <v>0.6916787028312683</v>
      </c>
      <c r="E273" s="3" t="n">
        <v>1</v>
      </c>
      <c r="F273" s="4" t="n">
        <v>0.784</v>
      </c>
      <c r="G273" s="4" t="n">
        <v>0.777</v>
      </c>
      <c r="H273" s="4" t="n">
        <v>1e-05</v>
      </c>
      <c r="I273" s="4" t="n">
        <v>0.792</v>
      </c>
      <c r="J273" s="4" t="n">
        <v>0.785</v>
      </c>
      <c r="K273" s="3" t="n">
        <v>33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0.1039158627390862</v>
      </c>
      <c r="C274" s="4" t="n">
        <v>0.7332337498664856</v>
      </c>
      <c r="D274" s="4" t="n">
        <v>0.6915704011917114</v>
      </c>
      <c r="E274" s="3" t="n">
        <v>1</v>
      </c>
      <c r="F274" s="4" t="n">
        <v>0.784</v>
      </c>
      <c r="G274" s="4" t="n">
        <v>0.777</v>
      </c>
      <c r="H274" s="4" t="n">
        <v>1e-05</v>
      </c>
      <c r="I274" s="4" t="n">
        <v>0.792</v>
      </c>
      <c r="J274" s="4" t="n">
        <v>0.785</v>
      </c>
      <c r="K274" s="3" t="n">
        <v>33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0.07854734361171722</v>
      </c>
      <c r="C275" s="4" t="n">
        <v>0.733163058757782</v>
      </c>
      <c r="D275" s="4" t="n">
        <v>0.6914981603622437</v>
      </c>
      <c r="E275" s="3" t="n">
        <v>1</v>
      </c>
      <c r="F275" s="4" t="n">
        <v>0.784</v>
      </c>
      <c r="G275" s="4" t="n">
        <v>0.777</v>
      </c>
      <c r="H275" s="4" t="n">
        <v>1e-05</v>
      </c>
      <c r="I275" s="4" t="n">
        <v>0.792</v>
      </c>
      <c r="J275" s="4" t="n">
        <v>0.785</v>
      </c>
      <c r="K275" s="3" t="n">
        <v>33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0.04750992730259895</v>
      </c>
      <c r="C276" s="4" t="n">
        <v>0.7331209778785706</v>
      </c>
      <c r="D276" s="4" t="n">
        <v>0.6914570331573486</v>
      </c>
      <c r="E276" s="3" t="n">
        <v>1</v>
      </c>
      <c r="F276" s="4" t="n">
        <v>0.784</v>
      </c>
      <c r="G276" s="4" t="n">
        <v>0.777</v>
      </c>
      <c r="H276" s="4" t="n">
        <v>1e-05</v>
      </c>
      <c r="I276" s="4" t="n">
        <v>0.792</v>
      </c>
      <c r="J276" s="4" t="n">
        <v>0.785</v>
      </c>
      <c r="K276" s="3" t="n">
        <v>33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0.07756777852773666</v>
      </c>
      <c r="C277" s="4" t="n">
        <v>0.7330880761146545</v>
      </c>
      <c r="D277" s="4" t="n">
        <v>0.6914282441139221</v>
      </c>
      <c r="E277" s="3" t="n">
        <v>1</v>
      </c>
      <c r="F277" s="4" t="n">
        <v>0.784</v>
      </c>
      <c r="G277" s="4" t="n">
        <v>0.777</v>
      </c>
      <c r="H277" s="4" t="n">
        <v>1e-05</v>
      </c>
      <c r="I277" s="4" t="n">
        <v>0.792</v>
      </c>
      <c r="J277" s="4" t="n">
        <v>0.785</v>
      </c>
      <c r="K277" s="3" t="n">
        <v>33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0.06065934896469116</v>
      </c>
      <c r="C278" s="4" t="n">
        <v>0.7330893278121948</v>
      </c>
      <c r="D278" s="4" t="n">
        <v>0.6914237141609192</v>
      </c>
      <c r="E278" s="3" t="n">
        <v>1</v>
      </c>
      <c r="F278" s="4" t="n">
        <v>0.784</v>
      </c>
      <c r="G278" s="4" t="n">
        <v>0.777</v>
      </c>
      <c r="H278" s="4" t="n">
        <v>1e-05</v>
      </c>
      <c r="I278" s="4" t="n">
        <v>0.792</v>
      </c>
      <c r="J278" s="4" t="n">
        <v>0.785</v>
      </c>
      <c r="K278" s="3" t="n">
        <v>33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0.05579053610563278</v>
      </c>
      <c r="C279" s="4" t="n">
        <v>0.7331192493438721</v>
      </c>
      <c r="D279" s="4" t="n">
        <v>0.6914415955543518</v>
      </c>
      <c r="E279" s="3" t="n">
        <v>1</v>
      </c>
      <c r="F279" s="4" t="n">
        <v>0.784</v>
      </c>
      <c r="G279" s="4" t="n">
        <v>0.777</v>
      </c>
      <c r="H279" s="4" t="n">
        <v>1e-05</v>
      </c>
      <c r="I279" s="4" t="n">
        <v>0.792</v>
      </c>
      <c r="J279" s="4" t="n">
        <v>0.785</v>
      </c>
      <c r="K279" s="3" t="n">
        <v>33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0.05697168037295341</v>
      </c>
      <c r="C280" s="4" t="n">
        <v>0.7330932021141052</v>
      </c>
      <c r="D280" s="4" t="n">
        <v>0.6913993954658508</v>
      </c>
      <c r="E280" s="3" t="n">
        <v>1</v>
      </c>
      <c r="F280" s="4" t="n">
        <v>0.784</v>
      </c>
      <c r="G280" s="4" t="n">
        <v>0.777</v>
      </c>
      <c r="H280" s="4" t="n">
        <v>1e-05</v>
      </c>
      <c r="I280" s="4" t="n">
        <v>0.792</v>
      </c>
      <c r="J280" s="4" t="n">
        <v>0.785</v>
      </c>
      <c r="K280" s="3" t="n">
        <v>33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0.0731278583407402</v>
      </c>
      <c r="C281" s="4" t="n">
        <v>0.7329577207565308</v>
      </c>
      <c r="D281" s="4" t="n">
        <v>0.6912537813186646</v>
      </c>
      <c r="E281" s="3" t="n">
        <v>1</v>
      </c>
      <c r="F281" s="4" t="n">
        <v>0.784</v>
      </c>
      <c r="G281" s="4" t="n">
        <v>0.777</v>
      </c>
      <c r="H281" s="4" t="n">
        <v>1e-05</v>
      </c>
      <c r="I281" s="4" t="n">
        <v>0.792</v>
      </c>
      <c r="J281" s="4" t="n">
        <v>0.785</v>
      </c>
      <c r="K281" s="3" t="n">
        <v>33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0.07441865652799606</v>
      </c>
      <c r="C282" s="4" t="n">
        <v>0.7327641844749451</v>
      </c>
      <c r="D282" s="4" t="n">
        <v>0.6910515427589417</v>
      </c>
      <c r="E282" s="3" t="n">
        <v>1</v>
      </c>
      <c r="F282" s="4" t="n">
        <v>0.784</v>
      </c>
      <c r="G282" s="4" t="n">
        <v>0.777</v>
      </c>
      <c r="H282" s="4" t="n">
        <v>1e-05</v>
      </c>
      <c r="I282" s="4" t="n">
        <v>0.792</v>
      </c>
      <c r="J282" s="4" t="n">
        <v>0.785</v>
      </c>
      <c r="K282" s="3" t="n">
        <v>33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0.07311954349279404</v>
      </c>
      <c r="C283" s="4" t="n">
        <v>0.7324347496032715</v>
      </c>
      <c r="D283" s="4" t="n">
        <v>0.6907177567481995</v>
      </c>
      <c r="E283" s="3" t="n">
        <v>1</v>
      </c>
      <c r="F283" s="4" t="n">
        <v>0.786</v>
      </c>
      <c r="G283" s="4" t="n">
        <v>0.778</v>
      </c>
      <c r="H283" s="4" t="n">
        <v>1e-05</v>
      </c>
      <c r="I283" s="4" t="n">
        <v>0.792</v>
      </c>
      <c r="J283" s="4" t="n">
        <v>0.785</v>
      </c>
      <c r="K283" s="3" t="n">
        <v>33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0.08159888535737991</v>
      </c>
      <c r="C284" s="4" t="n">
        <v>0.732242226600647</v>
      </c>
      <c r="D284" s="4" t="n">
        <v>0.6905154585838318</v>
      </c>
      <c r="E284" s="3" t="n">
        <v>1</v>
      </c>
      <c r="F284" s="4" t="n">
        <v>0.786</v>
      </c>
      <c r="G284" s="4" t="n">
        <v>0.778</v>
      </c>
      <c r="H284" s="4" t="n">
        <v>1e-05</v>
      </c>
      <c r="I284" s="4" t="n">
        <v>0.792</v>
      </c>
      <c r="J284" s="4" t="n">
        <v>0.785</v>
      </c>
      <c r="K284" s="3" t="n">
        <v>33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0.08327560871839523</v>
      </c>
      <c r="C285" s="4" t="n">
        <v>0.7321113348007202</v>
      </c>
      <c r="D285" s="4" t="n">
        <v>0.6903710961341858</v>
      </c>
      <c r="E285" s="3" t="n">
        <v>1</v>
      </c>
      <c r="F285" s="4" t="n">
        <v>0.786</v>
      </c>
      <c r="G285" s="4" t="n">
        <v>0.778</v>
      </c>
      <c r="H285" s="4" t="n">
        <v>1e-05</v>
      </c>
      <c r="I285" s="4" t="n">
        <v>0.792</v>
      </c>
      <c r="J285" s="4" t="n">
        <v>0.785</v>
      </c>
      <c r="K285" s="3" t="n">
        <v>33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0.06879444420337677</v>
      </c>
      <c r="C286" s="4" t="n">
        <v>0.7320168614387512</v>
      </c>
      <c r="D286" s="4" t="n">
        <v>0.6902636885643005</v>
      </c>
      <c r="E286" s="3" t="n">
        <v>1</v>
      </c>
      <c r="F286" s="4" t="n">
        <v>0.786</v>
      </c>
      <c r="G286" s="4" t="n">
        <v>0.778</v>
      </c>
      <c r="H286" s="4" t="n">
        <v>1e-05</v>
      </c>
      <c r="I286" s="4" t="n">
        <v>0.792</v>
      </c>
      <c r="J286" s="4" t="n">
        <v>0.785</v>
      </c>
      <c r="K286" s="3" t="n">
        <v>33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0.06410067528486252</v>
      </c>
      <c r="C287" s="4" t="n">
        <v>0.7319483757019043</v>
      </c>
      <c r="D287" s="4" t="n">
        <v>0.69017094373703</v>
      </c>
      <c r="E287" s="3" t="n">
        <v>1</v>
      </c>
      <c r="F287" s="4" t="n">
        <v>0.786</v>
      </c>
      <c r="G287" s="4" t="n">
        <v>0.778</v>
      </c>
      <c r="H287" s="4" t="n">
        <v>1e-05</v>
      </c>
      <c r="I287" s="4" t="n">
        <v>0.792</v>
      </c>
      <c r="J287" s="4" t="n">
        <v>0.785</v>
      </c>
      <c r="K287" s="3" t="n">
        <v>33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0.04930046573281288</v>
      </c>
      <c r="C288" s="4" t="n">
        <v>0.731894314289093</v>
      </c>
      <c r="D288" s="4" t="n">
        <v>0.6900908946990967</v>
      </c>
      <c r="E288" s="3" t="n">
        <v>1</v>
      </c>
      <c r="F288" s="4" t="n">
        <v>0.786</v>
      </c>
      <c r="G288" s="4" t="n">
        <v>0.778</v>
      </c>
      <c r="H288" s="4" t="n">
        <v>1e-05</v>
      </c>
      <c r="I288" s="4" t="n">
        <v>0.792</v>
      </c>
      <c r="J288" s="4" t="n">
        <v>0.785</v>
      </c>
      <c r="K288" s="3" t="n">
        <v>33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0.05629970505833626</v>
      </c>
      <c r="C289" s="4" t="n">
        <v>0.7318345308303833</v>
      </c>
      <c r="D289" s="4" t="n">
        <v>0.6900098323822021</v>
      </c>
      <c r="E289" s="3" t="n">
        <v>1</v>
      </c>
      <c r="F289" s="4" t="n">
        <v>0.786</v>
      </c>
      <c r="G289" s="4" t="n">
        <v>0.778</v>
      </c>
      <c r="H289" s="4" t="n">
        <v>1e-05</v>
      </c>
      <c r="I289" s="4" t="n">
        <v>0.792</v>
      </c>
      <c r="J289" s="4" t="n">
        <v>0.785</v>
      </c>
      <c r="K289" s="3" t="n">
        <v>33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0.05790423601865768</v>
      </c>
      <c r="C290" s="4" t="n">
        <v>0.7317449450492859</v>
      </c>
      <c r="D290" s="4" t="n">
        <v>0.6898999810218811</v>
      </c>
      <c r="E290" s="3" t="n">
        <v>1</v>
      </c>
      <c r="F290" s="4" t="n">
        <v>0.786</v>
      </c>
      <c r="G290" s="4" t="n">
        <v>0.778</v>
      </c>
      <c r="H290" s="4" t="n">
        <v>1e-05</v>
      </c>
      <c r="I290" s="4" t="n">
        <v>0.792</v>
      </c>
      <c r="J290" s="4" t="n">
        <v>0.785</v>
      </c>
      <c r="K290" s="3" t="n">
        <v>33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0.07237523049116135</v>
      </c>
      <c r="C291" s="4" t="n">
        <v>0.7316542863845825</v>
      </c>
      <c r="D291" s="4" t="n">
        <v>0.6897934675216675</v>
      </c>
      <c r="E291" s="3" t="n">
        <v>1</v>
      </c>
      <c r="F291" s="4" t="n">
        <v>0.786</v>
      </c>
      <c r="G291" s="4" t="n">
        <v>0.778</v>
      </c>
      <c r="H291" s="4" t="n">
        <v>1e-05</v>
      </c>
      <c r="I291" s="4" t="n">
        <v>0.792</v>
      </c>
      <c r="J291" s="4" t="n">
        <v>0.785</v>
      </c>
      <c r="K291" s="3" t="n">
        <v>33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0.0663081631064415</v>
      </c>
      <c r="C292" s="4" t="n">
        <v>0.7315530776977539</v>
      </c>
      <c r="D292" s="4" t="n">
        <v>0.6896803975105286</v>
      </c>
      <c r="E292" s="3" t="n">
        <v>1</v>
      </c>
      <c r="F292" s="4" t="n">
        <v>0.786</v>
      </c>
      <c r="G292" s="4" t="n">
        <v>0.778</v>
      </c>
      <c r="H292" s="4" t="n">
        <v>1e-05</v>
      </c>
      <c r="I292" s="4" t="n">
        <v>0.792</v>
      </c>
      <c r="J292" s="4" t="n">
        <v>0.785</v>
      </c>
      <c r="K292" s="3" t="n">
        <v>33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0.07062239199876785</v>
      </c>
      <c r="C293" s="4" t="n">
        <v>0.7314420342445374</v>
      </c>
      <c r="D293" s="4" t="n">
        <v>0.6895602941513062</v>
      </c>
      <c r="E293" s="3" t="n">
        <v>1</v>
      </c>
      <c r="F293" s="4" t="n">
        <v>0.786</v>
      </c>
      <c r="G293" s="4" t="n">
        <v>0.778</v>
      </c>
      <c r="H293" s="4" t="n">
        <v>1e-05</v>
      </c>
      <c r="I293" s="4" t="n">
        <v>0.792</v>
      </c>
      <c r="J293" s="4" t="n">
        <v>0.785</v>
      </c>
      <c r="K293" s="3" t="n">
        <v>33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0.06330565363168716</v>
      </c>
      <c r="C294" s="4" t="n">
        <v>0.7314252853393555</v>
      </c>
      <c r="D294" s="4" t="n">
        <v>0.6895290613174438</v>
      </c>
      <c r="E294" s="3" t="n">
        <v>1</v>
      </c>
      <c r="F294" s="4" t="n">
        <v>0.786</v>
      </c>
      <c r="G294" s="4" t="n">
        <v>0.778</v>
      </c>
      <c r="H294" s="4" t="n">
        <v>1e-05</v>
      </c>
      <c r="I294" s="4" t="n">
        <v>0.792</v>
      </c>
      <c r="J294" s="4" t="n">
        <v>0.785</v>
      </c>
      <c r="K294" s="3" t="n">
        <v>33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0.0542621910572052</v>
      </c>
      <c r="C295" s="4" t="n">
        <v>0.7314645051956177</v>
      </c>
      <c r="D295" s="4" t="n">
        <v>0.6895612478256226</v>
      </c>
      <c r="E295" s="3" t="n">
        <v>1</v>
      </c>
      <c r="F295" s="4" t="n">
        <v>0.786</v>
      </c>
      <c r="G295" s="4" t="n">
        <v>0.778</v>
      </c>
      <c r="H295" s="4" t="n">
        <v>1e-05</v>
      </c>
      <c r="I295" s="4" t="n">
        <v>0.792</v>
      </c>
      <c r="J295" s="4" t="n">
        <v>0.785</v>
      </c>
      <c r="K295" s="3" t="n">
        <v>33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0.06384515762329102</v>
      </c>
      <c r="C296" s="4" t="n">
        <v>0.7315147519111633</v>
      </c>
      <c r="D296" s="4" t="n">
        <v>0.689609169960022</v>
      </c>
      <c r="E296" s="3" t="n">
        <v>1</v>
      </c>
      <c r="F296" s="4" t="n">
        <v>0.786</v>
      </c>
      <c r="G296" s="4" t="n">
        <v>0.778</v>
      </c>
      <c r="H296" s="4" t="n">
        <v>1e-05</v>
      </c>
      <c r="I296" s="4" t="n">
        <v>0.792</v>
      </c>
      <c r="J296" s="4" t="n">
        <v>0.785</v>
      </c>
      <c r="K296" s="3" t="n">
        <v>33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0.07369297742843628</v>
      </c>
      <c r="C297" s="4" t="n">
        <v>0.7315871715545654</v>
      </c>
      <c r="D297" s="4" t="n">
        <v>0.6896753907203674</v>
      </c>
      <c r="E297" s="3" t="n">
        <v>1</v>
      </c>
      <c r="F297" s="4" t="n">
        <v>0.786</v>
      </c>
      <c r="G297" s="4" t="n">
        <v>0.778</v>
      </c>
      <c r="H297" s="4" t="n">
        <v>1e-05</v>
      </c>
      <c r="I297" s="4" t="n">
        <v>0.792</v>
      </c>
      <c r="J297" s="4" t="n">
        <v>0.785</v>
      </c>
      <c r="K297" s="3" t="n">
        <v>33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0.05554832890629768</v>
      </c>
      <c r="C298" s="4" t="n">
        <v>0.7316732406616211</v>
      </c>
      <c r="D298" s="4" t="n">
        <v>0.6897552609443665</v>
      </c>
      <c r="E298" s="3" t="n">
        <v>1</v>
      </c>
      <c r="F298" s="4" t="n">
        <v>0.786</v>
      </c>
      <c r="G298" s="4" t="n">
        <v>0.778</v>
      </c>
      <c r="H298" s="4" t="n">
        <v>1e-05</v>
      </c>
      <c r="I298" s="4" t="n">
        <v>0.792</v>
      </c>
      <c r="J298" s="4" t="n">
        <v>0.785</v>
      </c>
      <c r="K298" s="3" t="n">
        <v>33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0.06015143916010857</v>
      </c>
      <c r="C299" s="4" t="n">
        <v>0.7318150401115417</v>
      </c>
      <c r="D299" s="4" t="n">
        <v>0.6898910403251648</v>
      </c>
      <c r="E299" s="3" t="n">
        <v>1</v>
      </c>
      <c r="F299" s="4" t="n">
        <v>0.786</v>
      </c>
      <c r="G299" s="4" t="n">
        <v>0.778</v>
      </c>
      <c r="H299" s="4" t="n">
        <v>1e-05</v>
      </c>
      <c r="I299" s="4" t="n">
        <v>0.792</v>
      </c>
      <c r="J299" s="4" t="n">
        <v>0.785</v>
      </c>
      <c r="K299" s="3" t="n">
        <v>33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0.07311630249023438</v>
      </c>
      <c r="C300" s="4" t="n">
        <v>0.7319300770759583</v>
      </c>
      <c r="D300" s="4" t="n">
        <v>0.690001368522644</v>
      </c>
      <c r="E300" s="3" t="n">
        <v>1</v>
      </c>
      <c r="F300" s="4" t="n">
        <v>0.786</v>
      </c>
      <c r="G300" s="4" t="n">
        <v>0.778</v>
      </c>
      <c r="H300" s="4" t="n">
        <v>1e-05</v>
      </c>
      <c r="I300" s="4" t="n">
        <v>0.792</v>
      </c>
      <c r="J300" s="4" t="n">
        <v>0.785</v>
      </c>
      <c r="K300" s="3" t="n">
        <v>33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0.07409454137086868</v>
      </c>
      <c r="C301" s="4" t="n">
        <v>0.7318641543388367</v>
      </c>
      <c r="D301" s="4" t="n">
        <v>0.6899376511573792</v>
      </c>
      <c r="E301" s="3" t="n">
        <v>1</v>
      </c>
      <c r="F301" s="4" t="n">
        <v>0.786</v>
      </c>
      <c r="G301" s="4" t="n">
        <v>0.778</v>
      </c>
      <c r="H301" s="4" t="n">
        <v>1e-05</v>
      </c>
      <c r="I301" s="4" t="n">
        <v>0.792</v>
      </c>
      <c r="J301" s="4" t="n">
        <v>0.785</v>
      </c>
      <c r="K301" s="3" t="n">
        <v>33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  <row r="302">
      <c r="A302" s="3" t="n">
        <v>300</v>
      </c>
      <c r="B302" s="4" t="n">
        <v>0.08946327120065689</v>
      </c>
      <c r="C302" s="4" t="n">
        <v>0.7318391799926758</v>
      </c>
      <c r="D302" s="4" t="n">
        <v>0.6899269223213196</v>
      </c>
      <c r="E302" s="3" t="n">
        <v>1</v>
      </c>
      <c r="F302" s="4" t="n">
        <v>0.786</v>
      </c>
      <c r="G302" s="4" t="n">
        <v>0.778</v>
      </c>
      <c r="H302" s="4" t="n">
        <v>1e-05</v>
      </c>
      <c r="I302" s="4" t="n">
        <v>0.792</v>
      </c>
      <c r="J302" s="4" t="n">
        <v>0.785</v>
      </c>
      <c r="K302" s="3" t="n">
        <v>33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1</v>
      </c>
    </row>
    <row r="303">
      <c r="A303" s="3" t="n">
        <v>301</v>
      </c>
      <c r="B303" s="4" t="n">
        <v>0.05896016582846642</v>
      </c>
      <c r="C303" s="4" t="n">
        <v>0.7318757176399231</v>
      </c>
      <c r="D303" s="4" t="n">
        <v>0.6899727582931519</v>
      </c>
      <c r="E303" s="3" t="n">
        <v>1</v>
      </c>
      <c r="F303" s="4" t="n">
        <v>0.786</v>
      </c>
      <c r="G303" s="4" t="n">
        <v>0.778</v>
      </c>
      <c r="H303" s="4" t="n">
        <v>1e-05</v>
      </c>
      <c r="I303" s="4" t="n">
        <v>0.792</v>
      </c>
      <c r="J303" s="4" t="n">
        <v>0.785</v>
      </c>
      <c r="K303" s="3" t="n">
        <v>33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1</v>
      </c>
    </row>
    <row r="304">
      <c r="A304" s="3" t="n">
        <v>302</v>
      </c>
      <c r="B304" s="4" t="n">
        <v>0.06698442995548248</v>
      </c>
      <c r="C304" s="4" t="n">
        <v>0.7318887710571289</v>
      </c>
      <c r="D304" s="4" t="n">
        <v>0.6899926662445068</v>
      </c>
      <c r="E304" s="3" t="n">
        <v>1</v>
      </c>
      <c r="F304" s="4" t="n">
        <v>0.786</v>
      </c>
      <c r="G304" s="4" t="n">
        <v>0.778</v>
      </c>
      <c r="H304" s="4" t="n">
        <v>1e-05</v>
      </c>
      <c r="I304" s="4" t="n">
        <v>0.792</v>
      </c>
      <c r="J304" s="4" t="n">
        <v>0.785</v>
      </c>
      <c r="K304" s="3" t="n">
        <v>33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1</v>
      </c>
    </row>
    <row r="305">
      <c r="A305" s="3" t="n">
        <v>303</v>
      </c>
      <c r="B305" s="4" t="n">
        <v>0.0771525651216507</v>
      </c>
      <c r="C305" s="4" t="n">
        <v>0.7318903803825378</v>
      </c>
      <c r="D305" s="4" t="n">
        <v>0.6900073289871216</v>
      </c>
      <c r="E305" s="3" t="n">
        <v>1</v>
      </c>
      <c r="F305" s="4" t="n">
        <v>0.786</v>
      </c>
      <c r="G305" s="4" t="n">
        <v>0.778</v>
      </c>
      <c r="H305" s="4" t="n">
        <v>1e-05</v>
      </c>
      <c r="I305" s="4" t="n">
        <v>0.792</v>
      </c>
      <c r="J305" s="4" t="n">
        <v>0.785</v>
      </c>
      <c r="K305" s="3" t="n">
        <v>33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1</v>
      </c>
    </row>
    <row r="306">
      <c r="A306" s="3" t="n">
        <v>304</v>
      </c>
      <c r="B306" s="4" t="n">
        <v>0.06907836347818375</v>
      </c>
      <c r="C306" s="4" t="n">
        <v>0.7318592667579651</v>
      </c>
      <c r="D306" s="4" t="n">
        <v>0.6899981498718262</v>
      </c>
      <c r="E306" s="3" t="n">
        <v>1</v>
      </c>
      <c r="F306" s="4" t="n">
        <v>0.786</v>
      </c>
      <c r="G306" s="4" t="n">
        <v>0.778</v>
      </c>
      <c r="H306" s="4" t="n">
        <v>1e-05</v>
      </c>
      <c r="I306" s="4" t="n">
        <v>0.792</v>
      </c>
      <c r="J306" s="4" t="n">
        <v>0.785</v>
      </c>
      <c r="K306" s="3" t="n">
        <v>33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1</v>
      </c>
    </row>
    <row r="307">
      <c r="A307" s="3" t="n">
        <v>305</v>
      </c>
      <c r="B307" s="4" t="n">
        <v>0.05608867108821869</v>
      </c>
      <c r="C307" s="4" t="n">
        <v>0.7317851781845093</v>
      </c>
      <c r="D307" s="4" t="n">
        <v>0.6899453997612</v>
      </c>
      <c r="E307" s="3" t="n">
        <v>1</v>
      </c>
      <c r="F307" s="4" t="n">
        <v>0.786</v>
      </c>
      <c r="G307" s="4" t="n">
        <v>0.778</v>
      </c>
      <c r="H307" s="4" t="n">
        <v>1e-05</v>
      </c>
      <c r="I307" s="4" t="n">
        <v>0.792</v>
      </c>
      <c r="J307" s="4" t="n">
        <v>0.785</v>
      </c>
      <c r="K307" s="3" t="n">
        <v>33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1</v>
      </c>
    </row>
    <row r="308">
      <c r="A308" s="3" t="n">
        <v>306</v>
      </c>
      <c r="B308" s="4" t="n">
        <v>0.06949054449796677</v>
      </c>
      <c r="C308" s="4" t="n">
        <v>0.7317055463790894</v>
      </c>
      <c r="D308" s="4" t="n">
        <v>0.6898890733718872</v>
      </c>
      <c r="E308" s="3" t="n">
        <v>1</v>
      </c>
      <c r="F308" s="4" t="n">
        <v>0.786</v>
      </c>
      <c r="G308" s="4" t="n">
        <v>0.778</v>
      </c>
      <c r="H308" s="4" t="n">
        <v>1e-05</v>
      </c>
      <c r="I308" s="4" t="n">
        <v>0.792</v>
      </c>
      <c r="J308" s="4" t="n">
        <v>0.785</v>
      </c>
      <c r="K308" s="3" t="n">
        <v>33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1</v>
      </c>
    </row>
    <row r="309">
      <c r="A309" s="3" t="n">
        <v>307</v>
      </c>
      <c r="B309" s="4" t="n">
        <v>0.07063228636980057</v>
      </c>
      <c r="C309" s="4" t="n">
        <v>0.7316385507583618</v>
      </c>
      <c r="D309" s="4" t="n">
        <v>0.689839243888855</v>
      </c>
      <c r="E309" s="3" t="n">
        <v>1</v>
      </c>
      <c r="F309" s="4" t="n">
        <v>0.786</v>
      </c>
      <c r="G309" s="4" t="n">
        <v>0.778</v>
      </c>
      <c r="H309" s="4" t="n">
        <v>1e-05</v>
      </c>
      <c r="I309" s="4" t="n">
        <v>0.792</v>
      </c>
      <c r="J309" s="4" t="n">
        <v>0.785</v>
      </c>
      <c r="K309" s="3" t="n">
        <v>33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1</v>
      </c>
    </row>
    <row r="310">
      <c r="A310" s="3" t="n">
        <v>308</v>
      </c>
      <c r="B310" s="4" t="n">
        <v>0.08014786243438721</v>
      </c>
      <c r="C310" s="4" t="n">
        <v>0.7315471172332764</v>
      </c>
      <c r="D310" s="4" t="n">
        <v>0.6897706389427185</v>
      </c>
      <c r="E310" s="3" t="n">
        <v>1</v>
      </c>
      <c r="F310" s="4" t="n">
        <v>0.786</v>
      </c>
      <c r="G310" s="4" t="n">
        <v>0.778</v>
      </c>
      <c r="H310" s="4" t="n">
        <v>1e-05</v>
      </c>
      <c r="I310" s="4" t="n">
        <v>0.792</v>
      </c>
      <c r="J310" s="4" t="n">
        <v>0.785</v>
      </c>
      <c r="K310" s="3" t="n">
        <v>33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1</v>
      </c>
    </row>
    <row r="311">
      <c r="A311" s="3" t="n">
        <v>309</v>
      </c>
      <c r="B311" s="4" t="n">
        <v>0.06297039240598679</v>
      </c>
      <c r="C311" s="4" t="n">
        <v>0.7314603924751282</v>
      </c>
      <c r="D311" s="4" t="n">
        <v>0.6897076964378357</v>
      </c>
      <c r="E311" s="3" t="n">
        <v>1</v>
      </c>
      <c r="F311" s="4" t="n">
        <v>0.786</v>
      </c>
      <c r="G311" s="4" t="n">
        <v>0.778</v>
      </c>
      <c r="H311" s="4" t="n">
        <v>1e-05</v>
      </c>
      <c r="I311" s="4" t="n">
        <v>0.792</v>
      </c>
      <c r="J311" s="4" t="n">
        <v>0.785</v>
      </c>
      <c r="K311" s="3" t="n">
        <v>33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1</v>
      </c>
    </row>
    <row r="312">
      <c r="A312" s="3" t="n">
        <v>310</v>
      </c>
      <c r="B312" s="4" t="n">
        <v>0.05570472404360771</v>
      </c>
      <c r="C312" s="4" t="n">
        <v>0.7313777208328247</v>
      </c>
      <c r="D312" s="4" t="n">
        <v>0.689647912979126</v>
      </c>
      <c r="E312" s="3" t="n">
        <v>1</v>
      </c>
      <c r="F312" s="4" t="n">
        <v>0.786</v>
      </c>
      <c r="G312" s="4" t="n">
        <v>0.778</v>
      </c>
      <c r="H312" s="4" t="n">
        <v>1e-05</v>
      </c>
      <c r="I312" s="4" t="n">
        <v>0.792</v>
      </c>
      <c r="J312" s="4" t="n">
        <v>0.785</v>
      </c>
      <c r="K312" s="3" t="n">
        <v>33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1</v>
      </c>
    </row>
    <row r="313">
      <c r="A313" s="3" t="n">
        <v>311</v>
      </c>
      <c r="B313" s="4" t="n">
        <v>0.07038252055644989</v>
      </c>
      <c r="C313" s="4" t="n">
        <v>0.7312932014465332</v>
      </c>
      <c r="D313" s="4" t="n">
        <v>0.6895833611488342</v>
      </c>
      <c r="E313" s="3" t="n">
        <v>1</v>
      </c>
      <c r="F313" s="4" t="n">
        <v>0.786</v>
      </c>
      <c r="G313" s="4" t="n">
        <v>0.778</v>
      </c>
      <c r="H313" s="4" t="n">
        <v>1e-05</v>
      </c>
      <c r="I313" s="4" t="n">
        <v>0.792</v>
      </c>
      <c r="J313" s="4" t="n">
        <v>0.785</v>
      </c>
      <c r="K313" s="3" t="n">
        <v>33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1</v>
      </c>
    </row>
    <row r="314">
      <c r="A314" s="3" t="n">
        <v>312</v>
      </c>
      <c r="B314" s="4" t="n">
        <v>0.06664731353521347</v>
      </c>
      <c r="C314" s="4" t="n">
        <v>0.7312098145484924</v>
      </c>
      <c r="D314" s="4" t="n">
        <v>0.6895206570625305</v>
      </c>
      <c r="E314" s="3" t="n">
        <v>1</v>
      </c>
      <c r="F314" s="4" t="n">
        <v>0.786</v>
      </c>
      <c r="G314" s="4" t="n">
        <v>0.778</v>
      </c>
      <c r="H314" s="4" t="n">
        <v>1e-05</v>
      </c>
      <c r="I314" s="4" t="n">
        <v>0.792</v>
      </c>
      <c r="J314" s="4" t="n">
        <v>0.785</v>
      </c>
      <c r="K314" s="3" t="n">
        <v>33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1</v>
      </c>
    </row>
    <row r="315">
      <c r="A315" s="3" t="n">
        <v>313</v>
      </c>
      <c r="B315" s="4" t="n">
        <v>0.06747939437627792</v>
      </c>
      <c r="C315" s="4" t="n">
        <v>0.7311073541641235</v>
      </c>
      <c r="D315" s="4" t="n">
        <v>0.6894274950027466</v>
      </c>
      <c r="E315" s="3" t="n">
        <v>1</v>
      </c>
      <c r="F315" s="4" t="n">
        <v>0.786</v>
      </c>
      <c r="G315" s="4" t="n">
        <v>0.778</v>
      </c>
      <c r="H315" s="4" t="n">
        <v>1e-05</v>
      </c>
      <c r="I315" s="4" t="n">
        <v>0.792</v>
      </c>
      <c r="J315" s="4" t="n">
        <v>0.785</v>
      </c>
      <c r="K315" s="3" t="n">
        <v>33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1</v>
      </c>
    </row>
    <row r="316">
      <c r="A316" s="3" t="n">
        <v>314</v>
      </c>
      <c r="B316" s="4" t="n">
        <v>0.07516743987798691</v>
      </c>
      <c r="C316" s="4" t="n">
        <v>0.7310076951980591</v>
      </c>
      <c r="D316" s="4" t="n">
        <v>0.689329206943512</v>
      </c>
      <c r="E316" s="3" t="n">
        <v>1</v>
      </c>
      <c r="F316" s="4" t="n">
        <v>0.786</v>
      </c>
      <c r="G316" s="4" t="n">
        <v>0.778</v>
      </c>
      <c r="H316" s="4" t="n">
        <v>1e-05</v>
      </c>
      <c r="I316" s="4" t="n">
        <v>0.792</v>
      </c>
      <c r="J316" s="4" t="n">
        <v>0.785</v>
      </c>
      <c r="K316" s="3" t="n">
        <v>33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1</v>
      </c>
    </row>
    <row r="317">
      <c r="A317" s="3" t="n">
        <v>315</v>
      </c>
      <c r="B317" s="4" t="n">
        <v>0.05291836708784103</v>
      </c>
      <c r="C317" s="4" t="n">
        <v>0.7308897376060486</v>
      </c>
      <c r="D317" s="4" t="n">
        <v>0.6892092227935791</v>
      </c>
      <c r="E317" s="3" t="n">
        <v>1</v>
      </c>
      <c r="F317" s="4" t="n">
        <v>0.786</v>
      </c>
      <c r="G317" s="4" t="n">
        <v>0.778</v>
      </c>
      <c r="H317" s="4" t="n">
        <v>1e-05</v>
      </c>
      <c r="I317" s="4" t="n">
        <v>0.792</v>
      </c>
      <c r="J317" s="4" t="n">
        <v>0.785</v>
      </c>
      <c r="K317" s="3" t="n">
        <v>33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1</v>
      </c>
    </row>
    <row r="318">
      <c r="A318" s="3" t="n">
        <v>316</v>
      </c>
      <c r="B318" s="4" t="n">
        <v>0.06505218148231506</v>
      </c>
      <c r="C318" s="4" t="n">
        <v>0.7307189702987671</v>
      </c>
      <c r="D318" s="4" t="n">
        <v>0.6890400052070618</v>
      </c>
      <c r="E318" s="3" t="n">
        <v>1</v>
      </c>
      <c r="F318" s="4" t="n">
        <v>0.786</v>
      </c>
      <c r="G318" s="4" t="n">
        <v>0.779</v>
      </c>
      <c r="H318" s="4" t="n">
        <v>1e-05</v>
      </c>
      <c r="I318" s="4" t="n">
        <v>0.792</v>
      </c>
      <c r="J318" s="4" t="n">
        <v>0.785</v>
      </c>
      <c r="K318" s="3" t="n">
        <v>33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1</v>
      </c>
    </row>
    <row r="319">
      <c r="A319" s="3" t="n">
        <v>317</v>
      </c>
      <c r="B319" s="4" t="n">
        <v>0.06481824815273285</v>
      </c>
      <c r="C319" s="4" t="n">
        <v>0.7304840087890625</v>
      </c>
      <c r="D319" s="4" t="n">
        <v>0.6888038516044617</v>
      </c>
      <c r="E319" s="3" t="n">
        <v>1</v>
      </c>
      <c r="F319" s="4" t="n">
        <v>0.786</v>
      </c>
      <c r="G319" s="4" t="n">
        <v>0.779</v>
      </c>
      <c r="H319" s="4" t="n">
        <v>1e-05</v>
      </c>
      <c r="I319" s="4" t="n">
        <v>0.792</v>
      </c>
      <c r="J319" s="4" t="n">
        <v>0.785</v>
      </c>
      <c r="K319" s="3" t="n">
        <v>33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1</v>
      </c>
    </row>
    <row r="320">
      <c r="A320" s="3" t="n">
        <v>318</v>
      </c>
      <c r="B320" s="4" t="n">
        <v>0.06095642223954201</v>
      </c>
      <c r="C320" s="4" t="n">
        <v>0.7303295135498047</v>
      </c>
      <c r="D320" s="4" t="n">
        <v>0.6886449456214905</v>
      </c>
      <c r="E320" s="3" t="n">
        <v>1</v>
      </c>
      <c r="F320" s="4" t="n">
        <v>0.786</v>
      </c>
      <c r="G320" s="4" t="n">
        <v>0.779</v>
      </c>
      <c r="H320" s="4" t="n">
        <v>1e-05</v>
      </c>
      <c r="I320" s="4" t="n">
        <v>0.792</v>
      </c>
      <c r="J320" s="4" t="n">
        <v>0.785</v>
      </c>
      <c r="K320" s="3" t="n">
        <v>33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1</v>
      </c>
    </row>
    <row r="321">
      <c r="A321" s="3" t="n">
        <v>319</v>
      </c>
      <c r="B321" s="4" t="n">
        <v>0.06114768236875534</v>
      </c>
      <c r="C321" s="4" t="n">
        <v>0.7301414608955383</v>
      </c>
      <c r="D321" s="4" t="n">
        <v>0.6884542107582092</v>
      </c>
      <c r="E321" s="3" t="n">
        <v>1</v>
      </c>
      <c r="F321" s="4" t="n">
        <v>0.786</v>
      </c>
      <c r="G321" s="4" t="n">
        <v>0.779</v>
      </c>
      <c r="H321" s="4" t="n">
        <v>1e-05</v>
      </c>
      <c r="I321" s="4" t="n">
        <v>0.792</v>
      </c>
      <c r="J321" s="4" t="n">
        <v>0.785</v>
      </c>
      <c r="K321" s="3" t="n">
        <v>33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1</v>
      </c>
    </row>
    <row r="322">
      <c r="A322" s="3" t="n">
        <v>320</v>
      </c>
      <c r="B322" s="4" t="n">
        <v>0.0611509196460247</v>
      </c>
      <c r="C322" s="4" t="n">
        <v>0.7299597263336182</v>
      </c>
      <c r="D322" s="4" t="n">
        <v>0.6882730722427368</v>
      </c>
      <c r="E322" s="3" t="n">
        <v>1</v>
      </c>
      <c r="F322" s="4" t="n">
        <v>0.786</v>
      </c>
      <c r="G322" s="4" t="n">
        <v>0.779</v>
      </c>
      <c r="H322" s="4" t="n">
        <v>1e-05</v>
      </c>
      <c r="I322" s="4" t="n">
        <v>0.792</v>
      </c>
      <c r="J322" s="4" t="n">
        <v>0.785</v>
      </c>
      <c r="K322" s="3" t="n">
        <v>33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1</v>
      </c>
    </row>
    <row r="323">
      <c r="A323" s="3" t="n">
        <v>321</v>
      </c>
      <c r="B323" s="4" t="n">
        <v>0.07990861684083939</v>
      </c>
      <c r="C323" s="4" t="n">
        <v>0.7297335267066956</v>
      </c>
      <c r="D323" s="4" t="n">
        <v>0.6880559921264648</v>
      </c>
      <c r="E323" s="3" t="n">
        <v>1</v>
      </c>
      <c r="F323" s="4" t="n">
        <v>0.786</v>
      </c>
      <c r="G323" s="4" t="n">
        <v>0.779</v>
      </c>
      <c r="H323" s="4" t="n">
        <v>1e-05</v>
      </c>
      <c r="I323" s="4" t="n">
        <v>0.792</v>
      </c>
      <c r="J323" s="4" t="n">
        <v>0.785</v>
      </c>
      <c r="K323" s="3" t="n">
        <v>33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1</v>
      </c>
    </row>
    <row r="324">
      <c r="A324" s="3" t="n">
        <v>322</v>
      </c>
      <c r="B324" s="4" t="n">
        <v>0.07303725928068161</v>
      </c>
      <c r="C324" s="4" t="n">
        <v>0.7296454310417175</v>
      </c>
      <c r="D324" s="4" t="n">
        <v>0.6879729032516479</v>
      </c>
      <c r="E324" s="3" t="n">
        <v>1</v>
      </c>
      <c r="F324" s="4" t="n">
        <v>0.786</v>
      </c>
      <c r="G324" s="4" t="n">
        <v>0.779</v>
      </c>
      <c r="H324" s="4" t="n">
        <v>1e-05</v>
      </c>
      <c r="I324" s="4" t="n">
        <v>0.792</v>
      </c>
      <c r="J324" s="4" t="n">
        <v>0.785</v>
      </c>
      <c r="K324" s="3" t="n">
        <v>33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1</v>
      </c>
    </row>
    <row r="325">
      <c r="A325" s="3" t="n">
        <v>323</v>
      </c>
      <c r="B325" s="4" t="n">
        <v>0.07701387256383896</v>
      </c>
      <c r="C325" s="4" t="n">
        <v>0.7295547127723694</v>
      </c>
      <c r="D325" s="4" t="n">
        <v>0.6878849267959595</v>
      </c>
      <c r="E325" s="3" t="n">
        <v>1</v>
      </c>
      <c r="F325" s="4" t="n">
        <v>0.784</v>
      </c>
      <c r="G325" s="4" t="n">
        <v>0.779</v>
      </c>
      <c r="H325" s="4" t="n">
        <v>1e-05</v>
      </c>
      <c r="I325" s="4" t="n">
        <v>0.792</v>
      </c>
      <c r="J325" s="4" t="n">
        <v>0.785</v>
      </c>
      <c r="K325" s="3" t="n">
        <v>33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1</v>
      </c>
    </row>
    <row r="326">
      <c r="A326" s="3" t="n">
        <v>324</v>
      </c>
      <c r="B326" s="4" t="n">
        <v>0.06502600759267807</v>
      </c>
      <c r="C326" s="4" t="n">
        <v>0.7295527458190918</v>
      </c>
      <c r="D326" s="4" t="n">
        <v>0.6878827810287476</v>
      </c>
      <c r="E326" s="3" t="n">
        <v>1</v>
      </c>
      <c r="F326" s="4" t="n">
        <v>0.784</v>
      </c>
      <c r="G326" s="4" t="n">
        <v>0.779</v>
      </c>
      <c r="H326" s="4" t="n">
        <v>1e-05</v>
      </c>
      <c r="I326" s="4" t="n">
        <v>0.792</v>
      </c>
      <c r="J326" s="4" t="n">
        <v>0.785</v>
      </c>
      <c r="K326" s="3" t="n">
        <v>33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1</v>
      </c>
    </row>
    <row r="327">
      <c r="A327" s="3" t="n">
        <v>325</v>
      </c>
      <c r="B327" s="4" t="n">
        <v>0.05829665437340736</v>
      </c>
      <c r="C327" s="4" t="n">
        <v>0.7296303510665894</v>
      </c>
      <c r="D327" s="4" t="n">
        <v>0.6879568099975586</v>
      </c>
      <c r="E327" s="3" t="n">
        <v>1</v>
      </c>
      <c r="F327" s="4" t="n">
        <v>0.784</v>
      </c>
      <c r="G327" s="4" t="n">
        <v>0.779</v>
      </c>
      <c r="H327" s="4" t="n">
        <v>1e-05</v>
      </c>
      <c r="I327" s="4" t="n">
        <v>0.792</v>
      </c>
      <c r="J327" s="4" t="n">
        <v>0.785</v>
      </c>
      <c r="K327" s="3" t="n">
        <v>33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1</v>
      </c>
    </row>
    <row r="328">
      <c r="A328" s="3" t="n">
        <v>326</v>
      </c>
      <c r="B328" s="4" t="n">
        <v>0.07701897621154785</v>
      </c>
      <c r="C328" s="4" t="n">
        <v>0.7297181487083435</v>
      </c>
      <c r="D328" s="4" t="n">
        <v>0.6880384683609009</v>
      </c>
      <c r="E328" s="3" t="n">
        <v>1</v>
      </c>
      <c r="F328" s="4" t="n">
        <v>0.784</v>
      </c>
      <c r="G328" s="4" t="n">
        <v>0.779</v>
      </c>
      <c r="H328" s="4" t="n">
        <v>1e-05</v>
      </c>
      <c r="I328" s="4" t="n">
        <v>0.792</v>
      </c>
      <c r="J328" s="4" t="n">
        <v>0.785</v>
      </c>
      <c r="K328" s="3" t="n">
        <v>33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1</v>
      </c>
    </row>
    <row r="329">
      <c r="A329" s="3" t="n">
        <v>327</v>
      </c>
      <c r="B329" s="4" t="n">
        <v>0.05232133343815804</v>
      </c>
      <c r="C329" s="4" t="n">
        <v>0.7298309206962585</v>
      </c>
      <c r="D329" s="4" t="n">
        <v>0.6881453394889832</v>
      </c>
      <c r="E329" s="3" t="n">
        <v>1</v>
      </c>
      <c r="F329" s="4" t="n">
        <v>0.784</v>
      </c>
      <c r="G329" s="4" t="n">
        <v>0.779</v>
      </c>
      <c r="H329" s="4" t="n">
        <v>1e-05</v>
      </c>
      <c r="I329" s="4" t="n">
        <v>0.792</v>
      </c>
      <c r="J329" s="4" t="n">
        <v>0.785</v>
      </c>
      <c r="K329" s="3" t="n">
        <v>33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1</v>
      </c>
    </row>
    <row r="330">
      <c r="A330" s="3" t="n">
        <v>328</v>
      </c>
      <c r="B330" s="4" t="n">
        <v>0.07043764740228653</v>
      </c>
      <c r="C330" s="4" t="n">
        <v>0.7299083471298218</v>
      </c>
      <c r="D330" s="4" t="n">
        <v>0.6882216334342957</v>
      </c>
      <c r="E330" s="3" t="n">
        <v>1</v>
      </c>
      <c r="F330" s="4" t="n">
        <v>0.784</v>
      </c>
      <c r="G330" s="4" t="n">
        <v>0.779</v>
      </c>
      <c r="H330" s="4" t="n">
        <v>1e-05</v>
      </c>
      <c r="I330" s="4" t="n">
        <v>0.792</v>
      </c>
      <c r="J330" s="4" t="n">
        <v>0.785</v>
      </c>
      <c r="K330" s="3" t="n">
        <v>33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1</v>
      </c>
    </row>
    <row r="331">
      <c r="A331" s="3" t="n">
        <v>329</v>
      </c>
      <c r="B331" s="4" t="n">
        <v>0.06979821622371674</v>
      </c>
      <c r="C331" s="4" t="n">
        <v>0.7299748659133911</v>
      </c>
      <c r="D331" s="4" t="n">
        <v>0.688295304775238</v>
      </c>
      <c r="E331" s="3" t="n">
        <v>1</v>
      </c>
      <c r="F331" s="4" t="n">
        <v>0.784</v>
      </c>
      <c r="G331" s="4" t="n">
        <v>0.779</v>
      </c>
      <c r="H331" s="4" t="n">
        <v>1e-05</v>
      </c>
      <c r="I331" s="4" t="n">
        <v>0.792</v>
      </c>
      <c r="J331" s="4" t="n">
        <v>0.785</v>
      </c>
      <c r="K331" s="3" t="n">
        <v>33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1</v>
      </c>
    </row>
    <row r="332">
      <c r="A332" s="3" t="n">
        <v>330</v>
      </c>
      <c r="B332" s="4" t="n">
        <v>0.08689723908901215</v>
      </c>
      <c r="C332" s="4" t="n">
        <v>0.7300231456756592</v>
      </c>
      <c r="D332" s="4" t="n">
        <v>0.6883520483970642</v>
      </c>
      <c r="E332" s="3" t="n">
        <v>1</v>
      </c>
      <c r="F332" s="4" t="n">
        <v>0.784</v>
      </c>
      <c r="G332" s="4" t="n">
        <v>0.779</v>
      </c>
      <c r="H332" s="4" t="n">
        <v>1e-05</v>
      </c>
      <c r="I332" s="4" t="n">
        <v>0.792</v>
      </c>
      <c r="J332" s="4" t="n">
        <v>0.785</v>
      </c>
      <c r="K332" s="3" t="n">
        <v>33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1</v>
      </c>
    </row>
    <row r="333">
      <c r="A333" s="3" t="n">
        <v>331</v>
      </c>
      <c r="B333" s="4" t="n">
        <v>0.06059461832046509</v>
      </c>
      <c r="C333" s="4" t="n">
        <v>0.7301437258720398</v>
      </c>
      <c r="D333" s="4" t="n">
        <v>0.6884667277336121</v>
      </c>
      <c r="E333" s="3" t="n">
        <v>1</v>
      </c>
      <c r="F333" s="4" t="n">
        <v>0.784</v>
      </c>
      <c r="G333" s="4" t="n">
        <v>0.779</v>
      </c>
      <c r="H333" s="4" t="n">
        <v>1e-05</v>
      </c>
      <c r="I333" s="4" t="n">
        <v>0.792</v>
      </c>
      <c r="J333" s="4" t="n">
        <v>0.785</v>
      </c>
      <c r="K333" s="3" t="n">
        <v>33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1</v>
      </c>
    </row>
    <row r="334">
      <c r="A334" s="3" t="n">
        <v>332</v>
      </c>
      <c r="B334" s="4" t="n">
        <v>0.05640566721558571</v>
      </c>
      <c r="C334" s="4" t="n">
        <v>0.7302605509757996</v>
      </c>
      <c r="D334" s="4" t="n">
        <v>0.6885755658149719</v>
      </c>
      <c r="E334" s="3" t="n">
        <v>1</v>
      </c>
      <c r="F334" s="4" t="n">
        <v>0.784</v>
      </c>
      <c r="G334" s="4" t="n">
        <v>0.778</v>
      </c>
      <c r="H334" s="4" t="n">
        <v>1e-05</v>
      </c>
      <c r="I334" s="4" t="n">
        <v>0.792</v>
      </c>
      <c r="J334" s="4" t="n">
        <v>0.785</v>
      </c>
      <c r="K334" s="3" t="n">
        <v>33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1</v>
      </c>
    </row>
    <row r="335">
      <c r="A335" s="3" t="n">
        <v>333</v>
      </c>
      <c r="B335" s="4" t="n">
        <v>0.07472291588783264</v>
      </c>
      <c r="C335" s="4" t="n">
        <v>0.7303966283798218</v>
      </c>
      <c r="D335" s="4" t="n">
        <v>0.6887086033821106</v>
      </c>
      <c r="E335" s="3" t="n">
        <v>1</v>
      </c>
      <c r="F335" s="4" t="n">
        <v>0.784</v>
      </c>
      <c r="G335" s="4" t="n">
        <v>0.778</v>
      </c>
      <c r="H335" s="4" t="n">
        <v>1e-05</v>
      </c>
      <c r="I335" s="4" t="n">
        <v>0.792</v>
      </c>
      <c r="J335" s="4" t="n">
        <v>0.785</v>
      </c>
      <c r="K335" s="3" t="n">
        <v>33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1</v>
      </c>
    </row>
    <row r="336">
      <c r="A336" s="3" t="n">
        <v>334</v>
      </c>
      <c r="B336" s="4" t="n">
        <v>0.05750324204564095</v>
      </c>
      <c r="C336" s="4" t="n">
        <v>0.7305639982223511</v>
      </c>
      <c r="D336" s="4" t="n">
        <v>0.6888708472251892</v>
      </c>
      <c r="E336" s="3" t="n">
        <v>1</v>
      </c>
      <c r="F336" s="4" t="n">
        <v>0.784</v>
      </c>
      <c r="G336" s="4" t="n">
        <v>0.778</v>
      </c>
      <c r="H336" s="4" t="n">
        <v>1e-05</v>
      </c>
      <c r="I336" s="4" t="n">
        <v>0.792</v>
      </c>
      <c r="J336" s="4" t="n">
        <v>0.785</v>
      </c>
      <c r="K336" s="3" t="n">
        <v>33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1</v>
      </c>
    </row>
    <row r="337">
      <c r="A337" s="3" t="n">
        <v>335</v>
      </c>
      <c r="B337" s="4" t="n">
        <v>0.07537119835615158</v>
      </c>
      <c r="C337" s="4" t="n">
        <v>0.7307488322257996</v>
      </c>
      <c r="D337" s="4" t="n">
        <v>0.6890488862991333</v>
      </c>
      <c r="E337" s="3" t="n">
        <v>1</v>
      </c>
      <c r="F337" s="4" t="n">
        <v>0.784</v>
      </c>
      <c r="G337" s="4" t="n">
        <v>0.778</v>
      </c>
      <c r="H337" s="4" t="n">
        <v>1e-05</v>
      </c>
      <c r="I337" s="4" t="n">
        <v>0.792</v>
      </c>
      <c r="J337" s="4" t="n">
        <v>0.785</v>
      </c>
      <c r="K337" s="3" t="n">
        <v>33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1</v>
      </c>
    </row>
    <row r="338">
      <c r="A338" s="3" t="n">
        <v>336</v>
      </c>
      <c r="B338" s="4" t="n">
        <v>0.05206460133194923</v>
      </c>
      <c r="C338" s="4" t="n">
        <v>0.7309373617172241</v>
      </c>
      <c r="D338" s="4" t="n">
        <v>0.6892292499542236</v>
      </c>
      <c r="E338" s="3" t="n">
        <v>1</v>
      </c>
      <c r="F338" s="4" t="n">
        <v>0.784</v>
      </c>
      <c r="G338" s="4" t="n">
        <v>0.778</v>
      </c>
      <c r="H338" s="4" t="n">
        <v>1e-05</v>
      </c>
      <c r="I338" s="4" t="n">
        <v>0.792</v>
      </c>
      <c r="J338" s="4" t="n">
        <v>0.785</v>
      </c>
      <c r="K338" s="3" t="n">
        <v>33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1</v>
      </c>
    </row>
    <row r="339">
      <c r="A339" s="3" t="n">
        <v>337</v>
      </c>
      <c r="B339" s="4" t="n">
        <v>0.07246924936771393</v>
      </c>
      <c r="C339" s="4" t="n">
        <v>0.7311747670173645</v>
      </c>
      <c r="D339" s="4" t="n">
        <v>0.6894580125808716</v>
      </c>
      <c r="E339" s="3" t="n">
        <v>1</v>
      </c>
      <c r="F339" s="4" t="n">
        <v>0.784</v>
      </c>
      <c r="G339" s="4" t="n">
        <v>0.778</v>
      </c>
      <c r="H339" s="4" t="n">
        <v>1e-05</v>
      </c>
      <c r="I339" s="4" t="n">
        <v>0.792</v>
      </c>
      <c r="J339" s="4" t="n">
        <v>0.785</v>
      </c>
      <c r="K339" s="3" t="n">
        <v>33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1</v>
      </c>
    </row>
    <row r="340">
      <c r="A340" s="3" t="n">
        <v>338</v>
      </c>
      <c r="B340" s="4" t="n">
        <v>0.07414814084768295</v>
      </c>
      <c r="C340" s="4" t="n">
        <v>0.7313365340232849</v>
      </c>
      <c r="D340" s="4" t="n">
        <v>0.6896100044250488</v>
      </c>
      <c r="E340" s="3" t="n">
        <v>1</v>
      </c>
      <c r="F340" s="4" t="n">
        <v>0.784</v>
      </c>
      <c r="G340" s="4" t="n">
        <v>0.778</v>
      </c>
      <c r="H340" s="4" t="n">
        <v>1e-05</v>
      </c>
      <c r="I340" s="4" t="n">
        <v>0.792</v>
      </c>
      <c r="J340" s="4" t="n">
        <v>0.785</v>
      </c>
      <c r="K340" s="3" t="n">
        <v>33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1</v>
      </c>
    </row>
    <row r="341">
      <c r="A341" s="3" t="n">
        <v>339</v>
      </c>
      <c r="B341" s="4" t="n">
        <v>0.05562382191419601</v>
      </c>
      <c r="C341" s="4" t="n">
        <v>0.7315122485160828</v>
      </c>
      <c r="D341" s="4" t="n">
        <v>0.6897783279418945</v>
      </c>
      <c r="E341" s="3" t="n">
        <v>1</v>
      </c>
      <c r="F341" s="4" t="n">
        <v>0.784</v>
      </c>
      <c r="G341" s="4" t="n">
        <v>0.778</v>
      </c>
      <c r="H341" s="4" t="n">
        <v>1e-05</v>
      </c>
      <c r="I341" s="4" t="n">
        <v>0.792</v>
      </c>
      <c r="J341" s="4" t="n">
        <v>0.785</v>
      </c>
      <c r="K341" s="3" t="n">
        <v>33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1</v>
      </c>
    </row>
    <row r="342">
      <c r="A342" s="3" t="n">
        <v>340</v>
      </c>
      <c r="B342" s="4" t="n">
        <v>0.05902671068906784</v>
      </c>
      <c r="C342" s="4" t="n">
        <v>0.7316360473632812</v>
      </c>
      <c r="D342" s="4" t="n">
        <v>0.6898956298828125</v>
      </c>
      <c r="E342" s="3" t="n">
        <v>1</v>
      </c>
      <c r="F342" s="4" t="n">
        <v>0.784</v>
      </c>
      <c r="G342" s="4" t="n">
        <v>0.778</v>
      </c>
      <c r="H342" s="4" t="n">
        <v>1e-05</v>
      </c>
      <c r="I342" s="4" t="n">
        <v>0.792</v>
      </c>
      <c r="J342" s="4" t="n">
        <v>0.785</v>
      </c>
      <c r="K342" s="3" t="n">
        <v>33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1</v>
      </c>
    </row>
    <row r="343">
      <c r="A343" s="3" t="n">
        <v>341</v>
      </c>
      <c r="B343" s="4" t="n">
        <v>0.06015567108988762</v>
      </c>
      <c r="C343" s="4" t="n">
        <v>0.7317780256271362</v>
      </c>
      <c r="D343" s="4" t="n">
        <v>0.6900292038917542</v>
      </c>
      <c r="E343" s="3" t="n">
        <v>1</v>
      </c>
      <c r="F343" s="4" t="n">
        <v>0.784</v>
      </c>
      <c r="G343" s="4" t="n">
        <v>0.778</v>
      </c>
      <c r="H343" s="4" t="n">
        <v>1e-05</v>
      </c>
      <c r="I343" s="4" t="n">
        <v>0.792</v>
      </c>
      <c r="J343" s="4" t="n">
        <v>0.785</v>
      </c>
      <c r="K343" s="3" t="n">
        <v>33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1</v>
      </c>
    </row>
    <row r="344">
      <c r="A344" s="3" t="n">
        <v>342</v>
      </c>
      <c r="B344" s="4" t="n">
        <v>0.06811858713626862</v>
      </c>
      <c r="C344" s="4" t="n">
        <v>0.7319270968437195</v>
      </c>
      <c r="D344" s="4" t="n">
        <v>0.6901527643203735</v>
      </c>
      <c r="E344" s="3" t="n">
        <v>1</v>
      </c>
      <c r="F344" s="4" t="n">
        <v>0.782</v>
      </c>
      <c r="G344" s="4" t="n">
        <v>0.778</v>
      </c>
      <c r="H344" s="4" t="n">
        <v>1e-05</v>
      </c>
      <c r="I344" s="4" t="n">
        <v>0.792</v>
      </c>
      <c r="J344" s="4" t="n">
        <v>0.785</v>
      </c>
      <c r="K344" s="3" t="n">
        <v>33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1</v>
      </c>
    </row>
    <row r="345">
      <c r="A345" s="3" t="n">
        <v>343</v>
      </c>
      <c r="B345" s="4" t="n">
        <v>0.06319413334131241</v>
      </c>
      <c r="C345" s="4" t="n">
        <v>0.7320242524147034</v>
      </c>
      <c r="D345" s="4" t="n">
        <v>0.6902309656143188</v>
      </c>
      <c r="E345" s="3" t="n">
        <v>1</v>
      </c>
      <c r="F345" s="4" t="n">
        <v>0.782</v>
      </c>
      <c r="G345" s="4" t="n">
        <v>0.778</v>
      </c>
      <c r="H345" s="4" t="n">
        <v>1e-05</v>
      </c>
      <c r="I345" s="4" t="n">
        <v>0.792</v>
      </c>
      <c r="J345" s="4" t="n">
        <v>0.785</v>
      </c>
      <c r="K345" s="3" t="n">
        <v>33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1</v>
      </c>
    </row>
    <row r="346">
      <c r="A346" s="3" t="n">
        <v>344</v>
      </c>
      <c r="B346" s="4" t="n">
        <v>0.06499695032835007</v>
      </c>
      <c r="C346" s="4" t="n">
        <v>0.7321568727493286</v>
      </c>
      <c r="D346" s="4" t="n">
        <v>0.6903430223464966</v>
      </c>
      <c r="E346" s="3" t="n">
        <v>1</v>
      </c>
      <c r="F346" s="4" t="n">
        <v>0.782</v>
      </c>
      <c r="G346" s="4" t="n">
        <v>0.778</v>
      </c>
      <c r="H346" s="4" t="n">
        <v>1e-05</v>
      </c>
      <c r="I346" s="4" t="n">
        <v>0.792</v>
      </c>
      <c r="J346" s="4" t="n">
        <v>0.785</v>
      </c>
      <c r="K346" s="3" t="n">
        <v>33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1</v>
      </c>
    </row>
    <row r="347">
      <c r="A347" s="3" t="n">
        <v>345</v>
      </c>
      <c r="B347" s="4" t="n">
        <v>0.1094533130526543</v>
      </c>
      <c r="C347" s="4" t="n">
        <v>0.7322012186050415</v>
      </c>
      <c r="D347" s="4" t="n">
        <v>0.6903648972511292</v>
      </c>
      <c r="E347" s="3" t="n">
        <v>1</v>
      </c>
      <c r="F347" s="4" t="n">
        <v>0.782</v>
      </c>
      <c r="G347" s="4" t="n">
        <v>0.778</v>
      </c>
      <c r="H347" s="4" t="n">
        <v>1e-05</v>
      </c>
      <c r="I347" s="4" t="n">
        <v>0.792</v>
      </c>
      <c r="J347" s="4" t="n">
        <v>0.785</v>
      </c>
      <c r="K347" s="3" t="n">
        <v>33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1</v>
      </c>
    </row>
    <row r="348">
      <c r="A348" s="3" t="n">
        <v>346</v>
      </c>
      <c r="B348" s="4" t="n">
        <v>0.05418515577912331</v>
      </c>
      <c r="C348" s="4" t="n">
        <v>0.7322708964347839</v>
      </c>
      <c r="D348" s="4" t="n">
        <v>0.6904164552688599</v>
      </c>
      <c r="E348" s="3" t="n">
        <v>1</v>
      </c>
      <c r="F348" s="4" t="n">
        <v>0.782</v>
      </c>
      <c r="G348" s="4" t="n">
        <v>0.778</v>
      </c>
      <c r="H348" s="4" t="n">
        <v>1e-05</v>
      </c>
      <c r="I348" s="4" t="n">
        <v>0.792</v>
      </c>
      <c r="J348" s="4" t="n">
        <v>0.785</v>
      </c>
      <c r="K348" s="3" t="n">
        <v>33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1</v>
      </c>
    </row>
    <row r="349">
      <c r="A349" s="3" t="n">
        <v>347</v>
      </c>
      <c r="B349" s="4" t="n">
        <v>0.05941909551620483</v>
      </c>
      <c r="C349" s="4" t="n">
        <v>0.7323750257492065</v>
      </c>
      <c r="D349" s="4" t="n">
        <v>0.6905009150505066</v>
      </c>
      <c r="E349" s="3" t="n">
        <v>1</v>
      </c>
      <c r="F349" s="4" t="n">
        <v>0.782</v>
      </c>
      <c r="G349" s="4" t="n">
        <v>0.778</v>
      </c>
      <c r="H349" s="4" t="n">
        <v>1e-05</v>
      </c>
      <c r="I349" s="4" t="n">
        <v>0.792</v>
      </c>
      <c r="J349" s="4" t="n">
        <v>0.785</v>
      </c>
      <c r="K349" s="3" t="n">
        <v>33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1</v>
      </c>
    </row>
    <row r="350">
      <c r="A350" s="3" t="n">
        <v>348</v>
      </c>
      <c r="B350" s="4" t="n">
        <v>0.04621224850416183</v>
      </c>
      <c r="C350" s="4" t="n">
        <v>0.7324298024177551</v>
      </c>
      <c r="D350" s="4" t="n">
        <v>0.6905443668365479</v>
      </c>
      <c r="E350" s="3" t="n">
        <v>1</v>
      </c>
      <c r="F350" s="4" t="n">
        <v>0.782</v>
      </c>
      <c r="G350" s="4" t="n">
        <v>0.778</v>
      </c>
      <c r="H350" s="4" t="n">
        <v>1e-05</v>
      </c>
      <c r="I350" s="4" t="n">
        <v>0.792</v>
      </c>
      <c r="J350" s="4" t="n">
        <v>0.785</v>
      </c>
      <c r="K350" s="3" t="n">
        <v>33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1</v>
      </c>
    </row>
    <row r="351">
      <c r="A351" s="3" t="n">
        <v>349</v>
      </c>
      <c r="B351" s="4" t="n">
        <v>0.05807337164878845</v>
      </c>
      <c r="C351" s="4" t="n">
        <v>0.7325590848922729</v>
      </c>
      <c r="D351" s="4" t="n">
        <v>0.6906506419181824</v>
      </c>
      <c r="E351" s="3" t="n">
        <v>1</v>
      </c>
      <c r="F351" s="4" t="n">
        <v>0.782</v>
      </c>
      <c r="G351" s="4" t="n">
        <v>0.778</v>
      </c>
      <c r="H351" s="4" t="n">
        <v>1e-05</v>
      </c>
      <c r="I351" s="4" t="n">
        <v>0.792</v>
      </c>
      <c r="J351" s="4" t="n">
        <v>0.785</v>
      </c>
      <c r="K351" s="3" t="n">
        <v>33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1</v>
      </c>
    </row>
    <row r="352">
      <c r="A352" s="3" t="n">
        <v>350</v>
      </c>
      <c r="B352" s="4" t="n">
        <v>0.0704437792301178</v>
      </c>
      <c r="C352" s="4" t="n">
        <v>0.7326292395591736</v>
      </c>
      <c r="D352" s="4" t="n">
        <v>0.6907000541687012</v>
      </c>
      <c r="E352" s="3" t="n">
        <v>1</v>
      </c>
      <c r="F352" s="4" t="n">
        <v>0.782</v>
      </c>
      <c r="G352" s="4" t="n">
        <v>0.778</v>
      </c>
      <c r="H352" s="4" t="n">
        <v>1e-05</v>
      </c>
      <c r="I352" s="4" t="n">
        <v>0.792</v>
      </c>
      <c r="J352" s="4" t="n">
        <v>0.785</v>
      </c>
      <c r="K352" s="3" t="n">
        <v>33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1</v>
      </c>
    </row>
    <row r="353">
      <c r="A353" s="3" t="n">
        <v>351</v>
      </c>
      <c r="B353" s="4" t="n">
        <v>0.05890759080648422</v>
      </c>
      <c r="C353" s="4" t="n">
        <v>0.7327039837837219</v>
      </c>
      <c r="D353" s="4" t="n">
        <v>0.6907546520233154</v>
      </c>
      <c r="E353" s="3" t="n">
        <v>1</v>
      </c>
      <c r="F353" s="4" t="n">
        <v>0.782</v>
      </c>
      <c r="G353" s="4" t="n">
        <v>0.778</v>
      </c>
      <c r="H353" s="4" t="n">
        <v>1e-05</v>
      </c>
      <c r="I353" s="4" t="n">
        <v>0.792</v>
      </c>
      <c r="J353" s="4" t="n">
        <v>0.785</v>
      </c>
      <c r="K353" s="3" t="n">
        <v>33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1</v>
      </c>
    </row>
    <row r="354">
      <c r="A354" s="3" t="n">
        <v>352</v>
      </c>
      <c r="B354" s="4" t="n">
        <v>0.0391983687877655</v>
      </c>
      <c r="C354" s="4" t="n">
        <v>0.7327336668968201</v>
      </c>
      <c r="D354" s="4" t="n">
        <v>0.6907679438591003</v>
      </c>
      <c r="E354" s="3" t="n">
        <v>1</v>
      </c>
      <c r="F354" s="4" t="n">
        <v>0.782</v>
      </c>
      <c r="G354" s="4" t="n">
        <v>0.778</v>
      </c>
      <c r="H354" s="4" t="n">
        <v>1e-05</v>
      </c>
      <c r="I354" s="4" t="n">
        <v>0.792</v>
      </c>
      <c r="J354" s="4" t="n">
        <v>0.785</v>
      </c>
      <c r="K354" s="3" t="n">
        <v>33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1</v>
      </c>
    </row>
    <row r="355">
      <c r="A355" s="3" t="n">
        <v>353</v>
      </c>
      <c r="B355" s="4" t="n">
        <v>0.05483932048082352</v>
      </c>
      <c r="C355" s="4" t="n">
        <v>0.7327725887298584</v>
      </c>
      <c r="D355" s="4" t="n">
        <v>0.6907981634140015</v>
      </c>
      <c r="E355" s="3" t="n">
        <v>1</v>
      </c>
      <c r="F355" s="4" t="n">
        <v>0.782</v>
      </c>
      <c r="G355" s="4" t="n">
        <v>0.778</v>
      </c>
      <c r="H355" s="4" t="n">
        <v>1e-05</v>
      </c>
      <c r="I355" s="4" t="n">
        <v>0.792</v>
      </c>
      <c r="J355" s="4" t="n">
        <v>0.785</v>
      </c>
      <c r="K355" s="3" t="n">
        <v>33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1</v>
      </c>
    </row>
    <row r="356">
      <c r="A356" s="3" t="n">
        <v>354</v>
      </c>
      <c r="B356" s="4" t="n">
        <v>0.08202356845140457</v>
      </c>
      <c r="C356" s="4" t="n">
        <v>0.732791543006897</v>
      </c>
      <c r="D356" s="4" t="n">
        <v>0.6907908916473389</v>
      </c>
      <c r="E356" s="3" t="n">
        <v>1</v>
      </c>
      <c r="F356" s="4" t="n">
        <v>0.782</v>
      </c>
      <c r="G356" s="4" t="n">
        <v>0.779</v>
      </c>
      <c r="H356" s="4" t="n">
        <v>1e-05</v>
      </c>
      <c r="I356" s="4" t="n">
        <v>0.792</v>
      </c>
      <c r="J356" s="4" t="n">
        <v>0.785</v>
      </c>
      <c r="K356" s="3" t="n">
        <v>33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1</v>
      </c>
    </row>
    <row r="357">
      <c r="A357" s="3" t="n">
        <v>355</v>
      </c>
      <c r="B357" s="4" t="n">
        <v>0.05300118401646614</v>
      </c>
      <c r="C357" s="4" t="n">
        <v>0.7327216863632202</v>
      </c>
      <c r="D357" s="4" t="n">
        <v>0.6907059550285339</v>
      </c>
      <c r="E357" s="3" t="n">
        <v>1</v>
      </c>
      <c r="F357" s="4" t="n">
        <v>0.782</v>
      </c>
      <c r="G357" s="4" t="n">
        <v>0.779</v>
      </c>
      <c r="H357" s="4" t="n">
        <v>1e-05</v>
      </c>
      <c r="I357" s="4" t="n">
        <v>0.792</v>
      </c>
      <c r="J357" s="4" t="n">
        <v>0.785</v>
      </c>
      <c r="K357" s="3" t="n">
        <v>33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1</v>
      </c>
    </row>
    <row r="358">
      <c r="A358" s="3" t="n">
        <v>356</v>
      </c>
      <c r="B358" s="4" t="n">
        <v>0.07873420417308807</v>
      </c>
      <c r="C358" s="4" t="n">
        <v>0.7325722575187683</v>
      </c>
      <c r="D358" s="4" t="n">
        <v>0.6905493140220642</v>
      </c>
      <c r="E358" s="3" t="n">
        <v>1</v>
      </c>
      <c r="F358" s="4" t="n">
        <v>0.782</v>
      </c>
      <c r="G358" s="4" t="n">
        <v>0.778</v>
      </c>
      <c r="H358" s="4" t="n">
        <v>1e-05</v>
      </c>
      <c r="I358" s="4" t="n">
        <v>0.792</v>
      </c>
      <c r="J358" s="4" t="n">
        <v>0.785</v>
      </c>
      <c r="K358" s="3" t="n">
        <v>33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1</v>
      </c>
    </row>
    <row r="359">
      <c r="A359" s="3" t="n">
        <v>357</v>
      </c>
      <c r="B359" s="4" t="n">
        <v>0.08132674545049667</v>
      </c>
      <c r="C359" s="4" t="n">
        <v>0.7324361801147461</v>
      </c>
      <c r="D359" s="4" t="n">
        <v>0.6904036998748779</v>
      </c>
      <c r="E359" s="3" t="n">
        <v>1</v>
      </c>
      <c r="F359" s="4" t="n">
        <v>0.782</v>
      </c>
      <c r="G359" s="4" t="n">
        <v>0.778</v>
      </c>
      <c r="H359" s="4" t="n">
        <v>1e-05</v>
      </c>
      <c r="I359" s="4" t="n">
        <v>0.792</v>
      </c>
      <c r="J359" s="4" t="n">
        <v>0.785</v>
      </c>
      <c r="K359" s="3" t="n">
        <v>33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1</v>
      </c>
    </row>
    <row r="360">
      <c r="A360" s="3" t="n">
        <v>358</v>
      </c>
      <c r="B360" s="4" t="n">
        <v>0.07469148933887482</v>
      </c>
      <c r="C360" s="4" t="n">
        <v>0.7323969602584839</v>
      </c>
      <c r="D360" s="4" t="n">
        <v>0.6903466582298279</v>
      </c>
      <c r="E360" s="3" t="n">
        <v>1</v>
      </c>
      <c r="F360" s="4" t="n">
        <v>0.78</v>
      </c>
      <c r="G360" s="4" t="n">
        <v>0.778</v>
      </c>
      <c r="H360" s="4" t="n">
        <v>1e-05</v>
      </c>
      <c r="I360" s="4" t="n">
        <v>0.792</v>
      </c>
      <c r="J360" s="4" t="n">
        <v>0.785</v>
      </c>
      <c r="K360" s="3" t="n">
        <v>33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1</v>
      </c>
    </row>
    <row r="361">
      <c r="A361" s="3" t="n">
        <v>359</v>
      </c>
      <c r="B361" s="4" t="n">
        <v>0.06702050566673279</v>
      </c>
      <c r="C361" s="4" t="n">
        <v>0.7323111295700073</v>
      </c>
      <c r="D361" s="4" t="n">
        <v>0.6902579069137573</v>
      </c>
      <c r="E361" s="3" t="n">
        <v>1</v>
      </c>
      <c r="F361" s="4" t="n">
        <v>0.78</v>
      </c>
      <c r="G361" s="4" t="n">
        <v>0.778</v>
      </c>
      <c r="H361" s="4" t="n">
        <v>1e-05</v>
      </c>
      <c r="I361" s="4" t="n">
        <v>0.792</v>
      </c>
      <c r="J361" s="4" t="n">
        <v>0.785</v>
      </c>
      <c r="K361" s="3" t="n">
        <v>33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1</v>
      </c>
    </row>
    <row r="362">
      <c r="A362" s="3" t="n">
        <v>360</v>
      </c>
      <c r="B362" s="4" t="n">
        <v>0.06543546915054321</v>
      </c>
      <c r="C362" s="4" t="n">
        <v>0.7322584390640259</v>
      </c>
      <c r="D362" s="4" t="n">
        <v>0.6902010440826416</v>
      </c>
      <c r="E362" s="3" t="n">
        <v>1</v>
      </c>
      <c r="F362" s="4" t="n">
        <v>0.78</v>
      </c>
      <c r="G362" s="4" t="n">
        <v>0.778</v>
      </c>
      <c r="H362" s="4" t="n">
        <v>1e-05</v>
      </c>
      <c r="I362" s="4" t="n">
        <v>0.792</v>
      </c>
      <c r="J362" s="4" t="n">
        <v>0.785</v>
      </c>
      <c r="K362" s="3" t="n">
        <v>33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1</v>
      </c>
    </row>
    <row r="363">
      <c r="A363" s="3" t="n">
        <v>361</v>
      </c>
      <c r="B363" s="4" t="n">
        <v>0.09149809181690216</v>
      </c>
      <c r="C363" s="4" t="n">
        <v>0.7321028113365173</v>
      </c>
      <c r="D363" s="4" t="n">
        <v>0.6900448799133301</v>
      </c>
      <c r="E363" s="3" t="n">
        <v>1</v>
      </c>
      <c r="F363" s="4" t="n">
        <v>0.78</v>
      </c>
      <c r="G363" s="4" t="n">
        <v>0.778</v>
      </c>
      <c r="H363" s="4" t="n">
        <v>1e-05</v>
      </c>
      <c r="I363" s="4" t="n">
        <v>0.792</v>
      </c>
      <c r="J363" s="4" t="n">
        <v>0.785</v>
      </c>
      <c r="K363" s="3" t="n">
        <v>33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1</v>
      </c>
    </row>
    <row r="364">
      <c r="A364" s="3" t="n">
        <v>362</v>
      </c>
      <c r="B364" s="4" t="n">
        <v>0.05230590328574181</v>
      </c>
      <c r="C364" s="4" t="n">
        <v>0.7319432497024536</v>
      </c>
      <c r="D364" s="4" t="n">
        <v>0.6898815631866455</v>
      </c>
      <c r="E364" s="3" t="n">
        <v>1</v>
      </c>
      <c r="F364" s="4" t="n">
        <v>0.78</v>
      </c>
      <c r="G364" s="4" t="n">
        <v>0.778</v>
      </c>
      <c r="H364" s="4" t="n">
        <v>1e-05</v>
      </c>
      <c r="I364" s="4" t="n">
        <v>0.792</v>
      </c>
      <c r="J364" s="4" t="n">
        <v>0.785</v>
      </c>
      <c r="K364" s="3" t="n">
        <v>33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1</v>
      </c>
    </row>
    <row r="365">
      <c r="A365" s="3" t="n">
        <v>363</v>
      </c>
      <c r="B365" s="4" t="n">
        <v>0.04670725017786026</v>
      </c>
      <c r="C365" s="4" t="n">
        <v>0.7318767309188843</v>
      </c>
      <c r="D365" s="4" t="n">
        <v>0.6898165345191956</v>
      </c>
      <c r="E365" s="3" t="n">
        <v>1</v>
      </c>
      <c r="F365" s="4" t="n">
        <v>0.782</v>
      </c>
      <c r="G365" s="4" t="n">
        <v>0.778</v>
      </c>
      <c r="H365" s="4" t="n">
        <v>1e-05</v>
      </c>
      <c r="I365" s="4" t="n">
        <v>0.792</v>
      </c>
      <c r="J365" s="4" t="n">
        <v>0.785</v>
      </c>
      <c r="K365" s="3" t="n">
        <v>33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1</v>
      </c>
    </row>
    <row r="366">
      <c r="A366" s="3" t="n">
        <v>364</v>
      </c>
      <c r="B366" s="4" t="n">
        <v>0.07314012944698334</v>
      </c>
      <c r="C366" s="4" t="n">
        <v>0.7318567037582397</v>
      </c>
      <c r="D366" s="4" t="n">
        <v>0.6897944211959839</v>
      </c>
      <c r="E366" s="3" t="n">
        <v>1</v>
      </c>
      <c r="F366" s="4" t="n">
        <v>0.782</v>
      </c>
      <c r="G366" s="4" t="n">
        <v>0.778</v>
      </c>
      <c r="H366" s="4" t="n">
        <v>1e-05</v>
      </c>
      <c r="I366" s="4" t="n">
        <v>0.792</v>
      </c>
      <c r="J366" s="4" t="n">
        <v>0.785</v>
      </c>
      <c r="K366" s="3" t="n">
        <v>33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1</v>
      </c>
    </row>
    <row r="367">
      <c r="A367" s="3" t="n">
        <v>365</v>
      </c>
      <c r="B367" s="4" t="n">
        <v>0.06990508735179901</v>
      </c>
      <c r="C367" s="4" t="n">
        <v>0.7317689061164856</v>
      </c>
      <c r="D367" s="4" t="n">
        <v>0.689706563949585</v>
      </c>
      <c r="E367" s="3" t="n">
        <v>1</v>
      </c>
      <c r="F367" s="4" t="n">
        <v>0.782</v>
      </c>
      <c r="G367" s="4" t="n">
        <v>0.778</v>
      </c>
      <c r="H367" s="4" t="n">
        <v>1e-05</v>
      </c>
      <c r="I367" s="4" t="n">
        <v>0.792</v>
      </c>
      <c r="J367" s="4" t="n">
        <v>0.785</v>
      </c>
      <c r="K367" s="3" t="n">
        <v>33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1</v>
      </c>
    </row>
    <row r="368">
      <c r="A368" s="3" t="n">
        <v>366</v>
      </c>
      <c r="B368" s="4" t="n">
        <v>0.06025510653853416</v>
      </c>
      <c r="C368" s="4" t="n">
        <v>0.7318072319030762</v>
      </c>
      <c r="D368" s="4" t="n">
        <v>0.6897502541542053</v>
      </c>
      <c r="E368" s="3" t="n">
        <v>1</v>
      </c>
      <c r="F368" s="4" t="n">
        <v>0.78</v>
      </c>
      <c r="G368" s="4" t="n">
        <v>0.778</v>
      </c>
      <c r="H368" s="4" t="n">
        <v>1e-05</v>
      </c>
      <c r="I368" s="4" t="n">
        <v>0.792</v>
      </c>
      <c r="J368" s="4" t="n">
        <v>0.785</v>
      </c>
      <c r="K368" s="3" t="n">
        <v>33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1</v>
      </c>
    </row>
    <row r="369">
      <c r="A369" s="3" t="n">
        <v>367</v>
      </c>
      <c r="B369" s="4" t="n">
        <v>0.06401438266038895</v>
      </c>
      <c r="C369" s="4" t="n">
        <v>0.7317807078361511</v>
      </c>
      <c r="D369" s="4" t="n">
        <v>0.6897295117378235</v>
      </c>
      <c r="E369" s="3" t="n">
        <v>1</v>
      </c>
      <c r="F369" s="4" t="n">
        <v>0.78</v>
      </c>
      <c r="G369" s="4" t="n">
        <v>0.778</v>
      </c>
      <c r="H369" s="4" t="n">
        <v>1e-05</v>
      </c>
      <c r="I369" s="4" t="n">
        <v>0.792</v>
      </c>
      <c r="J369" s="4" t="n">
        <v>0.785</v>
      </c>
      <c r="K369" s="3" t="n">
        <v>33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1</v>
      </c>
    </row>
    <row r="370">
      <c r="A370" s="3" t="n">
        <v>368</v>
      </c>
      <c r="B370" s="4" t="n">
        <v>0.07839003205299377</v>
      </c>
      <c r="C370" s="4" t="n">
        <v>0.7316629886627197</v>
      </c>
      <c r="D370" s="4" t="n">
        <v>0.6896300911903381</v>
      </c>
      <c r="E370" s="3" t="n">
        <v>1</v>
      </c>
      <c r="F370" s="4" t="n">
        <v>0.78</v>
      </c>
      <c r="G370" s="4" t="n">
        <v>0.778</v>
      </c>
      <c r="H370" s="4" t="n">
        <v>1e-05</v>
      </c>
      <c r="I370" s="4" t="n">
        <v>0.792</v>
      </c>
      <c r="J370" s="4" t="n">
        <v>0.785</v>
      </c>
      <c r="K370" s="3" t="n">
        <v>33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1</v>
      </c>
    </row>
    <row r="371">
      <c r="A371" s="3" t="n">
        <v>369</v>
      </c>
      <c r="B371" s="4" t="n">
        <v>0.06824377924203873</v>
      </c>
      <c r="C371" s="4" t="n">
        <v>0.7315472364425659</v>
      </c>
      <c r="D371" s="4" t="n">
        <v>0.6895265579223633</v>
      </c>
      <c r="E371" s="3" t="n">
        <v>1</v>
      </c>
      <c r="F371" s="4" t="n">
        <v>0.782</v>
      </c>
      <c r="G371" s="4" t="n">
        <v>0.778</v>
      </c>
      <c r="H371" s="4" t="n">
        <v>1e-05</v>
      </c>
      <c r="I371" s="4" t="n">
        <v>0.792</v>
      </c>
      <c r="J371" s="4" t="n">
        <v>0.785</v>
      </c>
      <c r="K371" s="3" t="n">
        <v>33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1</v>
      </c>
    </row>
    <row r="372">
      <c r="A372" s="3" t="n">
        <v>370</v>
      </c>
      <c r="B372" s="4" t="n">
        <v>0.06329214572906494</v>
      </c>
      <c r="C372" s="4" t="n">
        <v>0.7314416170120239</v>
      </c>
      <c r="D372" s="4" t="n">
        <v>0.6894410252571106</v>
      </c>
      <c r="E372" s="3" t="n">
        <v>1</v>
      </c>
      <c r="F372" s="4" t="n">
        <v>0.782</v>
      </c>
      <c r="G372" s="4" t="n">
        <v>0.778</v>
      </c>
      <c r="H372" s="4" t="n">
        <v>1e-05</v>
      </c>
      <c r="I372" s="4" t="n">
        <v>0.792</v>
      </c>
      <c r="J372" s="4" t="n">
        <v>0.785</v>
      </c>
      <c r="K372" s="3" t="n">
        <v>33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1</v>
      </c>
    </row>
    <row r="373">
      <c r="A373" s="3" t="n">
        <v>371</v>
      </c>
      <c r="B373" s="4" t="n">
        <v>0.06104854866862297</v>
      </c>
      <c r="C373" s="4" t="n">
        <v>0.7313470840454102</v>
      </c>
      <c r="D373" s="4" t="n">
        <v>0.6893620491027832</v>
      </c>
      <c r="E373" s="3" t="n">
        <v>1</v>
      </c>
      <c r="F373" s="4" t="n">
        <v>0.782</v>
      </c>
      <c r="G373" s="4" t="n">
        <v>0.777</v>
      </c>
      <c r="H373" s="4" t="n">
        <v>1e-05</v>
      </c>
      <c r="I373" s="4" t="n">
        <v>0.792</v>
      </c>
      <c r="J373" s="4" t="n">
        <v>0.785</v>
      </c>
      <c r="K373" s="3" t="n">
        <v>33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1</v>
      </c>
    </row>
    <row r="374">
      <c r="A374" s="3" t="n">
        <v>372</v>
      </c>
      <c r="B374" s="4" t="n">
        <v>0.06700249761343002</v>
      </c>
      <c r="C374" s="4" t="n">
        <v>0.7313133478164673</v>
      </c>
      <c r="D374" s="4" t="n">
        <v>0.6893441677093506</v>
      </c>
      <c r="E374" s="3" t="n">
        <v>1</v>
      </c>
      <c r="F374" s="4" t="n">
        <v>0.782</v>
      </c>
      <c r="G374" s="4" t="n">
        <v>0.778</v>
      </c>
      <c r="H374" s="4" t="n">
        <v>1e-05</v>
      </c>
      <c r="I374" s="4" t="n">
        <v>0.792</v>
      </c>
      <c r="J374" s="4" t="n">
        <v>0.785</v>
      </c>
      <c r="K374" s="3" t="n">
        <v>33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1</v>
      </c>
    </row>
    <row r="375">
      <c r="A375" s="3" t="n">
        <v>373</v>
      </c>
      <c r="B375" s="4" t="n">
        <v>0.1018658876419067</v>
      </c>
      <c r="C375" s="4" t="n">
        <v>0.7313718199729919</v>
      </c>
      <c r="D375" s="4" t="n">
        <v>0.689400851726532</v>
      </c>
      <c r="E375" s="3" t="n">
        <v>1</v>
      </c>
      <c r="F375" s="4" t="n">
        <v>0.782</v>
      </c>
      <c r="G375" s="4" t="n">
        <v>0.779</v>
      </c>
      <c r="H375" s="4" t="n">
        <v>1e-05</v>
      </c>
      <c r="I375" s="4" t="n">
        <v>0.792</v>
      </c>
      <c r="J375" s="4" t="n">
        <v>0.785</v>
      </c>
      <c r="K375" s="3" t="n">
        <v>33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1</v>
      </c>
    </row>
    <row r="376">
      <c r="A376" s="3" t="n">
        <v>374</v>
      </c>
      <c r="B376" s="4" t="n">
        <v>0.06084968149662018</v>
      </c>
      <c r="C376" s="4" t="n">
        <v>0.7314497232437134</v>
      </c>
      <c r="D376" s="4" t="n">
        <v>0.6894770264625549</v>
      </c>
      <c r="E376" s="3" t="n">
        <v>1</v>
      </c>
      <c r="F376" s="4" t="n">
        <v>0.782</v>
      </c>
      <c r="G376" s="4" t="n">
        <v>0.779</v>
      </c>
      <c r="H376" s="4" t="n">
        <v>1e-05</v>
      </c>
      <c r="I376" s="4" t="n">
        <v>0.792</v>
      </c>
      <c r="J376" s="4" t="n">
        <v>0.785</v>
      </c>
      <c r="K376" s="3" t="n">
        <v>33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1</v>
      </c>
    </row>
    <row r="377">
      <c r="A377" s="3" t="n">
        <v>375</v>
      </c>
      <c r="B377" s="4" t="n">
        <v>0.08447819948196411</v>
      </c>
      <c r="C377" s="4" t="n">
        <v>0.7315341830253601</v>
      </c>
      <c r="D377" s="4" t="n">
        <v>0.6895610690116882</v>
      </c>
      <c r="E377" s="3" t="n">
        <v>1</v>
      </c>
      <c r="F377" s="4" t="n">
        <v>0.782</v>
      </c>
      <c r="G377" s="4" t="n">
        <v>0.779</v>
      </c>
      <c r="H377" s="4" t="n">
        <v>1e-05</v>
      </c>
      <c r="I377" s="4" t="n">
        <v>0.792</v>
      </c>
      <c r="J377" s="4" t="n">
        <v>0.785</v>
      </c>
      <c r="K377" s="3" t="n">
        <v>33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1</v>
      </c>
    </row>
    <row r="378">
      <c r="A378" s="3" t="n">
        <v>376</v>
      </c>
      <c r="B378" s="4" t="n">
        <v>0.06459739059209824</v>
      </c>
      <c r="C378" s="4" t="n">
        <v>0.7315140962600708</v>
      </c>
      <c r="D378" s="4" t="n">
        <v>0.6895408034324646</v>
      </c>
      <c r="E378" s="3" t="n">
        <v>1</v>
      </c>
      <c r="F378" s="4" t="n">
        <v>0.782</v>
      </c>
      <c r="G378" s="4" t="n">
        <v>0.78</v>
      </c>
      <c r="H378" s="4" t="n">
        <v>1e-05</v>
      </c>
      <c r="I378" s="4" t="n">
        <v>0.792</v>
      </c>
      <c r="J378" s="4" t="n">
        <v>0.785</v>
      </c>
      <c r="K378" s="3" t="n">
        <v>33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1</v>
      </c>
    </row>
    <row r="379">
      <c r="A379" s="3" t="n">
        <v>377</v>
      </c>
      <c r="B379" s="4" t="n">
        <v>0.05343318730592728</v>
      </c>
      <c r="C379" s="4" t="n">
        <v>0.731474757194519</v>
      </c>
      <c r="D379" s="4" t="n">
        <v>0.6895024180412292</v>
      </c>
      <c r="E379" s="3" t="n">
        <v>1</v>
      </c>
      <c r="F379" s="4" t="n">
        <v>0.782</v>
      </c>
      <c r="G379" s="4" t="n">
        <v>0.78</v>
      </c>
      <c r="H379" s="4" t="n">
        <v>1e-05</v>
      </c>
      <c r="I379" s="4" t="n">
        <v>0.792</v>
      </c>
      <c r="J379" s="4" t="n">
        <v>0.785</v>
      </c>
      <c r="K379" s="3" t="n">
        <v>33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1</v>
      </c>
    </row>
    <row r="380">
      <c r="A380" s="3" t="n">
        <v>378</v>
      </c>
      <c r="B380" s="4" t="n">
        <v>0.05752282962203026</v>
      </c>
      <c r="C380" s="4" t="n">
        <v>0.7314528226852417</v>
      </c>
      <c r="D380" s="4" t="n">
        <v>0.6894859075546265</v>
      </c>
      <c r="E380" s="3" t="n">
        <v>1</v>
      </c>
      <c r="F380" s="4" t="n">
        <v>0.782</v>
      </c>
      <c r="G380" s="4" t="n">
        <v>0.78</v>
      </c>
      <c r="H380" s="4" t="n">
        <v>1e-05</v>
      </c>
      <c r="I380" s="4" t="n">
        <v>0.792</v>
      </c>
      <c r="J380" s="4" t="n">
        <v>0.785</v>
      </c>
      <c r="K380" s="3" t="n">
        <v>33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1</v>
      </c>
    </row>
    <row r="381">
      <c r="A381" s="3" t="n">
        <v>379</v>
      </c>
      <c r="B381" s="4" t="n">
        <v>0.07452971488237381</v>
      </c>
      <c r="C381" s="4" t="n">
        <v>0.7313932180404663</v>
      </c>
      <c r="D381" s="4" t="n">
        <v>0.6894413828849792</v>
      </c>
      <c r="E381" s="3" t="n">
        <v>1</v>
      </c>
      <c r="F381" s="4" t="n">
        <v>0.782</v>
      </c>
      <c r="G381" s="4" t="n">
        <v>0.779</v>
      </c>
      <c r="H381" s="4" t="n">
        <v>1e-05</v>
      </c>
      <c r="I381" s="4" t="n">
        <v>0.792</v>
      </c>
      <c r="J381" s="4" t="n">
        <v>0.785</v>
      </c>
      <c r="K381" s="3" t="n">
        <v>33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1</v>
      </c>
    </row>
    <row r="382">
      <c r="A382" s="3" t="n">
        <v>380</v>
      </c>
      <c r="B382" s="4" t="n">
        <v>0.05045677721500397</v>
      </c>
      <c r="C382" s="4" t="n">
        <v>0.7313487529754639</v>
      </c>
      <c r="D382" s="4" t="n">
        <v>0.6894071102142334</v>
      </c>
      <c r="E382" s="3" t="n">
        <v>1</v>
      </c>
      <c r="F382" s="4" t="n">
        <v>0.782</v>
      </c>
      <c r="G382" s="4" t="n">
        <v>0.779</v>
      </c>
      <c r="H382" s="4" t="n">
        <v>1e-05</v>
      </c>
      <c r="I382" s="4" t="n">
        <v>0.792</v>
      </c>
      <c r="J382" s="4" t="n">
        <v>0.785</v>
      </c>
      <c r="K382" s="3" t="n">
        <v>33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1</v>
      </c>
    </row>
    <row r="383">
      <c r="A383" s="3" t="n">
        <v>381</v>
      </c>
      <c r="B383" s="4" t="n">
        <v>0.0686790719628334</v>
      </c>
      <c r="C383" s="4" t="n">
        <v>0.7312960028648376</v>
      </c>
      <c r="D383" s="4" t="n">
        <v>0.6893617510795593</v>
      </c>
      <c r="E383" s="3" t="n">
        <v>1</v>
      </c>
      <c r="F383" s="4" t="n">
        <v>0.782</v>
      </c>
      <c r="G383" s="4" t="n">
        <v>0.778</v>
      </c>
      <c r="H383" s="4" t="n">
        <v>1e-05</v>
      </c>
      <c r="I383" s="4" t="n">
        <v>0.792</v>
      </c>
      <c r="J383" s="4" t="n">
        <v>0.785</v>
      </c>
      <c r="K383" s="3" t="n">
        <v>33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1</v>
      </c>
    </row>
    <row r="384">
      <c r="A384" s="3" t="n">
        <v>382</v>
      </c>
      <c r="B384" s="4" t="n">
        <v>0.0643027201294899</v>
      </c>
      <c r="C384" s="4" t="n">
        <v>0.7312009930610657</v>
      </c>
      <c r="D384" s="4" t="n">
        <v>0.6892707943916321</v>
      </c>
      <c r="E384" s="3" t="n">
        <v>1</v>
      </c>
      <c r="F384" s="4" t="n">
        <v>0.782</v>
      </c>
      <c r="G384" s="4" t="n">
        <v>0.778</v>
      </c>
      <c r="H384" s="4" t="n">
        <v>1e-05</v>
      </c>
      <c r="I384" s="4" t="n">
        <v>0.792</v>
      </c>
      <c r="J384" s="4" t="n">
        <v>0.785</v>
      </c>
      <c r="K384" s="3" t="n">
        <v>33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1</v>
      </c>
    </row>
    <row r="385">
      <c r="A385" s="3" t="n">
        <v>383</v>
      </c>
      <c r="B385" s="4" t="n">
        <v>0.05783387646079063</v>
      </c>
      <c r="C385" s="4" t="n">
        <v>0.7311545610427856</v>
      </c>
      <c r="D385" s="4" t="n">
        <v>0.6892243027687073</v>
      </c>
      <c r="E385" s="3" t="n">
        <v>1</v>
      </c>
      <c r="F385" s="4" t="n">
        <v>0.782</v>
      </c>
      <c r="G385" s="4" t="n">
        <v>0.779</v>
      </c>
      <c r="H385" s="4" t="n">
        <v>1e-05</v>
      </c>
      <c r="I385" s="4" t="n">
        <v>0.792</v>
      </c>
      <c r="J385" s="4" t="n">
        <v>0.785</v>
      </c>
      <c r="K385" s="3" t="n">
        <v>33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1</v>
      </c>
    </row>
    <row r="386">
      <c r="A386" s="3" t="n">
        <v>384</v>
      </c>
      <c r="B386" s="4" t="n">
        <v>0.05530858039855957</v>
      </c>
      <c r="C386" s="4" t="n">
        <v>0.7310584187507629</v>
      </c>
      <c r="D386" s="4" t="n">
        <v>0.6891287565231323</v>
      </c>
      <c r="E386" s="3" t="n">
        <v>1</v>
      </c>
      <c r="F386" s="4" t="n">
        <v>0.782</v>
      </c>
      <c r="G386" s="4" t="n">
        <v>0.779</v>
      </c>
      <c r="H386" s="4" t="n">
        <v>1e-05</v>
      </c>
      <c r="I386" s="4" t="n">
        <v>0.792</v>
      </c>
      <c r="J386" s="4" t="n">
        <v>0.785</v>
      </c>
      <c r="K386" s="3" t="n">
        <v>33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1</v>
      </c>
    </row>
    <row r="387">
      <c r="A387" s="3" t="n">
        <v>385</v>
      </c>
      <c r="B387" s="4" t="n">
        <v>0.0622280053794384</v>
      </c>
      <c r="C387" s="4" t="n">
        <v>0.7309615612030029</v>
      </c>
      <c r="D387" s="4" t="n">
        <v>0.68902587890625</v>
      </c>
      <c r="E387" s="3" t="n">
        <v>1</v>
      </c>
      <c r="F387" s="4" t="n">
        <v>0.782</v>
      </c>
      <c r="G387" s="4" t="n">
        <v>0.779</v>
      </c>
      <c r="H387" s="4" t="n">
        <v>1e-05</v>
      </c>
      <c r="I387" s="4" t="n">
        <v>0.792</v>
      </c>
      <c r="J387" s="4" t="n">
        <v>0.785</v>
      </c>
      <c r="K387" s="3" t="n">
        <v>33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1</v>
      </c>
    </row>
    <row r="388">
      <c r="A388" s="3" t="n">
        <v>386</v>
      </c>
      <c r="B388" s="4" t="n">
        <v>0.08301331847906113</v>
      </c>
      <c r="C388" s="4" t="n">
        <v>0.7308319211006165</v>
      </c>
      <c r="D388" s="4" t="n">
        <v>0.6888955235481262</v>
      </c>
      <c r="E388" s="3" t="n">
        <v>1</v>
      </c>
      <c r="F388" s="4" t="n">
        <v>0.782</v>
      </c>
      <c r="G388" s="4" t="n">
        <v>0.779</v>
      </c>
      <c r="H388" s="4" t="n">
        <v>1e-05</v>
      </c>
      <c r="I388" s="4" t="n">
        <v>0.792</v>
      </c>
      <c r="J388" s="4" t="n">
        <v>0.785</v>
      </c>
      <c r="K388" s="3" t="n">
        <v>33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1</v>
      </c>
    </row>
    <row r="389">
      <c r="A389" s="3" t="n">
        <v>387</v>
      </c>
      <c r="B389" s="4" t="n">
        <v>0.05942286923527718</v>
      </c>
      <c r="C389" s="4" t="n">
        <v>0.7307208180427551</v>
      </c>
      <c r="D389" s="4" t="n">
        <v>0.6887797713279724</v>
      </c>
      <c r="E389" s="3" t="n">
        <v>1</v>
      </c>
      <c r="F389" s="4" t="n">
        <v>0.782</v>
      </c>
      <c r="G389" s="4" t="n">
        <v>0.779</v>
      </c>
      <c r="H389" s="4" t="n">
        <v>1e-05</v>
      </c>
      <c r="I389" s="4" t="n">
        <v>0.792</v>
      </c>
      <c r="J389" s="4" t="n">
        <v>0.785</v>
      </c>
      <c r="K389" s="3" t="n">
        <v>33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1</v>
      </c>
    </row>
    <row r="390">
      <c r="A390" s="3" t="n">
        <v>388</v>
      </c>
      <c r="B390" s="4" t="n">
        <v>0.06896201521158218</v>
      </c>
      <c r="C390" s="4" t="n">
        <v>0.7306179404258728</v>
      </c>
      <c r="D390" s="4" t="n">
        <v>0.6886768937110901</v>
      </c>
      <c r="E390" s="3" t="n">
        <v>1</v>
      </c>
      <c r="F390" s="4" t="n">
        <v>0.782</v>
      </c>
      <c r="G390" s="4" t="n">
        <v>0.779</v>
      </c>
      <c r="H390" s="4" t="n">
        <v>1e-05</v>
      </c>
      <c r="I390" s="4" t="n">
        <v>0.792</v>
      </c>
      <c r="J390" s="4" t="n">
        <v>0.785</v>
      </c>
      <c r="K390" s="3" t="n">
        <v>33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1</v>
      </c>
    </row>
    <row r="391">
      <c r="A391" s="3" t="n">
        <v>389</v>
      </c>
      <c r="B391" s="4" t="n">
        <v>0.06642965227365494</v>
      </c>
      <c r="C391" s="4" t="n">
        <v>0.7304767966270447</v>
      </c>
      <c r="D391" s="4" t="n">
        <v>0.6885348558425903</v>
      </c>
      <c r="E391" s="3" t="n">
        <v>1</v>
      </c>
      <c r="F391" s="4" t="n">
        <v>0.782</v>
      </c>
      <c r="G391" s="4" t="n">
        <v>0.779</v>
      </c>
      <c r="H391" s="4" t="n">
        <v>1e-05</v>
      </c>
      <c r="I391" s="4" t="n">
        <v>0.792</v>
      </c>
      <c r="J391" s="4" t="n">
        <v>0.785</v>
      </c>
      <c r="K391" s="3" t="n">
        <v>33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1</v>
      </c>
    </row>
    <row r="392">
      <c r="A392" s="3" t="n">
        <v>390</v>
      </c>
      <c r="B392" s="4" t="n">
        <v>0.07712224870920181</v>
      </c>
      <c r="C392" s="4" t="n">
        <v>0.7303407192230225</v>
      </c>
      <c r="D392" s="4" t="n">
        <v>0.6883935928344727</v>
      </c>
      <c r="E392" s="3" t="n">
        <v>1</v>
      </c>
      <c r="F392" s="4" t="n">
        <v>0.784</v>
      </c>
      <c r="G392" s="4" t="n">
        <v>0.779</v>
      </c>
      <c r="H392" s="4" t="n">
        <v>1e-05</v>
      </c>
      <c r="I392" s="4" t="n">
        <v>0.792</v>
      </c>
      <c r="J392" s="4" t="n">
        <v>0.785</v>
      </c>
      <c r="K392" s="3" t="n">
        <v>33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1</v>
      </c>
    </row>
    <row r="393">
      <c r="A393" s="3" t="n">
        <v>391</v>
      </c>
      <c r="B393" s="4" t="n">
        <v>0.08239816874265671</v>
      </c>
      <c r="C393" s="4" t="n">
        <v>0.7302525639533997</v>
      </c>
      <c r="D393" s="4" t="n">
        <v>0.6883028745651245</v>
      </c>
      <c r="E393" s="3" t="n">
        <v>1</v>
      </c>
      <c r="F393" s="4" t="n">
        <v>0.784</v>
      </c>
      <c r="G393" s="4" t="n">
        <v>0.779</v>
      </c>
      <c r="H393" s="4" t="n">
        <v>1e-05</v>
      </c>
      <c r="I393" s="4" t="n">
        <v>0.792</v>
      </c>
      <c r="J393" s="4" t="n">
        <v>0.785</v>
      </c>
      <c r="K393" s="3" t="n">
        <v>33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1</v>
      </c>
    </row>
    <row r="394">
      <c r="A394" s="3" t="n">
        <v>392</v>
      </c>
      <c r="B394" s="4" t="n">
        <v>0.05716313049197197</v>
      </c>
      <c r="C394" s="4" t="n">
        <v>0.730059027671814</v>
      </c>
      <c r="D394" s="4" t="n">
        <v>0.6881126165390015</v>
      </c>
      <c r="E394" s="3" t="n">
        <v>1</v>
      </c>
      <c r="F394" s="4" t="n">
        <v>0.784</v>
      </c>
      <c r="G394" s="4" t="n">
        <v>0.779</v>
      </c>
      <c r="H394" s="4" t="n">
        <v>1e-05</v>
      </c>
      <c r="I394" s="4" t="n">
        <v>0.792</v>
      </c>
      <c r="J394" s="4" t="n">
        <v>0.785</v>
      </c>
      <c r="K394" s="3" t="n">
        <v>33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1</v>
      </c>
    </row>
    <row r="395">
      <c r="A395" s="3" t="n">
        <v>393</v>
      </c>
      <c r="B395" s="4" t="n">
        <v>0.07709439098834991</v>
      </c>
      <c r="C395" s="4" t="n">
        <v>0.7299638390541077</v>
      </c>
      <c r="D395" s="4" t="n">
        <v>0.6880212426185608</v>
      </c>
      <c r="E395" s="3" t="n">
        <v>1</v>
      </c>
      <c r="F395" s="4" t="n">
        <v>0.784</v>
      </c>
      <c r="G395" s="4" t="n">
        <v>0.779</v>
      </c>
      <c r="H395" s="4" t="n">
        <v>1e-05</v>
      </c>
      <c r="I395" s="4" t="n">
        <v>0.792</v>
      </c>
      <c r="J395" s="4" t="n">
        <v>0.785</v>
      </c>
      <c r="K395" s="3" t="n">
        <v>33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1</v>
      </c>
    </row>
    <row r="396">
      <c r="A396" s="3" t="n">
        <v>394</v>
      </c>
      <c r="B396" s="4" t="n">
        <v>0.06986827403306961</v>
      </c>
      <c r="C396" s="4" t="n">
        <v>0.7298697233200073</v>
      </c>
      <c r="D396" s="4" t="n">
        <v>0.6879356503486633</v>
      </c>
      <c r="E396" s="3" t="n">
        <v>1</v>
      </c>
      <c r="F396" s="4" t="n">
        <v>0.784</v>
      </c>
      <c r="G396" s="4" t="n">
        <v>0.778</v>
      </c>
      <c r="H396" s="4" t="n">
        <v>1e-05</v>
      </c>
      <c r="I396" s="4" t="n">
        <v>0.792</v>
      </c>
      <c r="J396" s="4" t="n">
        <v>0.785</v>
      </c>
      <c r="K396" s="3" t="n">
        <v>33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1</v>
      </c>
    </row>
    <row r="397">
      <c r="A397" s="3" t="n">
        <v>395</v>
      </c>
      <c r="B397" s="4" t="n">
        <v>0.06357184052467346</v>
      </c>
      <c r="C397" s="4" t="n">
        <v>0.729775071144104</v>
      </c>
      <c r="D397" s="4" t="n">
        <v>0.6878486275672913</v>
      </c>
      <c r="E397" s="3" t="n">
        <v>1</v>
      </c>
      <c r="F397" s="4" t="n">
        <v>0.784</v>
      </c>
      <c r="G397" s="4" t="n">
        <v>0.778</v>
      </c>
      <c r="H397" s="4" t="n">
        <v>1e-05</v>
      </c>
      <c r="I397" s="4" t="n">
        <v>0.792</v>
      </c>
      <c r="J397" s="4" t="n">
        <v>0.785</v>
      </c>
      <c r="K397" s="3" t="n">
        <v>33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1</v>
      </c>
    </row>
    <row r="398">
      <c r="A398" s="3" t="n">
        <v>396</v>
      </c>
      <c r="B398" s="4" t="n">
        <v>0.09366755932569504</v>
      </c>
      <c r="C398" s="4" t="n">
        <v>0.7297276258468628</v>
      </c>
      <c r="D398" s="4" t="n">
        <v>0.6878067851066589</v>
      </c>
      <c r="E398" s="3" t="n">
        <v>1</v>
      </c>
      <c r="F398" s="4" t="n">
        <v>0.784</v>
      </c>
      <c r="G398" s="4" t="n">
        <v>0.778</v>
      </c>
      <c r="H398" s="4" t="n">
        <v>1e-05</v>
      </c>
      <c r="I398" s="4" t="n">
        <v>0.792</v>
      </c>
      <c r="J398" s="4" t="n">
        <v>0.785</v>
      </c>
      <c r="K398" s="3" t="n">
        <v>33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1</v>
      </c>
    </row>
    <row r="399">
      <c r="A399" s="3" t="n">
        <v>397</v>
      </c>
      <c r="B399" s="4" t="n">
        <v>0.06685528159141541</v>
      </c>
      <c r="C399" s="4" t="n">
        <v>0.7296332716941833</v>
      </c>
      <c r="D399" s="4" t="n">
        <v>0.687720775604248</v>
      </c>
      <c r="E399" s="3" t="n">
        <v>1</v>
      </c>
      <c r="F399" s="4" t="n">
        <v>0.784</v>
      </c>
      <c r="G399" s="4" t="n">
        <v>0.778</v>
      </c>
      <c r="H399" s="4" t="n">
        <v>1e-05</v>
      </c>
      <c r="I399" s="4" t="n">
        <v>0.792</v>
      </c>
      <c r="J399" s="4" t="n">
        <v>0.785</v>
      </c>
      <c r="K399" s="3" t="n">
        <v>33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1</v>
      </c>
    </row>
    <row r="400">
      <c r="A400" s="3" t="n">
        <v>398</v>
      </c>
      <c r="B400" s="4" t="n">
        <v>0.06827954947948456</v>
      </c>
      <c r="C400" s="4" t="n">
        <v>0.7296204566955566</v>
      </c>
      <c r="D400" s="4" t="n">
        <v>0.6877247095108032</v>
      </c>
      <c r="E400" s="3" t="n">
        <v>1</v>
      </c>
      <c r="F400" s="4" t="n">
        <v>0.784</v>
      </c>
      <c r="G400" s="4" t="n">
        <v>0.779</v>
      </c>
      <c r="H400" s="4" t="n">
        <v>1e-05</v>
      </c>
      <c r="I400" s="4" t="n">
        <v>0.792</v>
      </c>
      <c r="J400" s="4" t="n">
        <v>0.785</v>
      </c>
      <c r="K400" s="3" t="n">
        <v>33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1</v>
      </c>
    </row>
    <row r="401">
      <c r="A401" s="3" t="n">
        <v>399</v>
      </c>
      <c r="B401" s="4" t="n">
        <v>0.06130614876747131</v>
      </c>
      <c r="C401" s="4" t="n">
        <v>0.7295547127723694</v>
      </c>
      <c r="D401" s="4" t="n">
        <v>0.6876707673072815</v>
      </c>
      <c r="E401" s="3" t="n">
        <v>1</v>
      </c>
      <c r="F401" s="4" t="n">
        <v>0.784</v>
      </c>
      <c r="G401" s="4" t="n">
        <v>0.779</v>
      </c>
      <c r="H401" s="4" t="n">
        <v>1e-05</v>
      </c>
      <c r="I401" s="4" t="n">
        <v>0.792</v>
      </c>
      <c r="J401" s="4" t="n">
        <v>0.785</v>
      </c>
      <c r="K401" s="3" t="n">
        <v>33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1</v>
      </c>
    </row>
    <row r="402">
      <c r="A402" s="3" t="n">
        <v>400</v>
      </c>
      <c r="B402" s="4" t="n">
        <v>0.06988630443811417</v>
      </c>
      <c r="C402" s="4" t="n">
        <v>0.7295493483543396</v>
      </c>
      <c r="D402" s="4" t="n">
        <v>0.6876654028892517</v>
      </c>
      <c r="E402" s="3" t="n">
        <v>1</v>
      </c>
      <c r="F402" s="4" t="n">
        <v>0.784</v>
      </c>
      <c r="G402" s="4" t="n">
        <v>0.779</v>
      </c>
      <c r="H402" s="4" t="n">
        <v>1e-05</v>
      </c>
      <c r="I402" s="4" t="n">
        <v>0.792</v>
      </c>
      <c r="J402" s="4" t="n">
        <v>0.785</v>
      </c>
      <c r="K402" s="3" t="n">
        <v>33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1</v>
      </c>
    </row>
    <row r="403">
      <c r="A403" s="3" t="n">
        <v>401</v>
      </c>
      <c r="B403" s="4" t="n">
        <v>0.05850864201784134</v>
      </c>
      <c r="C403" s="4" t="n">
        <v>0.7295874953269958</v>
      </c>
      <c r="D403" s="4" t="n">
        <v>0.6876987814903259</v>
      </c>
      <c r="E403" s="3" t="n">
        <v>1</v>
      </c>
      <c r="F403" s="4" t="n">
        <v>0.784</v>
      </c>
      <c r="G403" s="4" t="n">
        <v>0.779</v>
      </c>
      <c r="H403" s="4" t="n">
        <v>1e-05</v>
      </c>
      <c r="I403" s="4" t="n">
        <v>0.792</v>
      </c>
      <c r="J403" s="4" t="n">
        <v>0.785</v>
      </c>
      <c r="K403" s="3" t="n">
        <v>33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1</v>
      </c>
    </row>
    <row r="404">
      <c r="A404" s="3" t="n">
        <v>402</v>
      </c>
      <c r="B404" s="4" t="n">
        <v>0.06234243884682655</v>
      </c>
      <c r="C404" s="4" t="n">
        <v>0.7296191453933716</v>
      </c>
      <c r="D404" s="4" t="n">
        <v>0.6877175569534302</v>
      </c>
      <c r="E404" s="3" t="n">
        <v>1</v>
      </c>
      <c r="F404" s="4" t="n">
        <v>0.784</v>
      </c>
      <c r="G404" s="4" t="n">
        <v>0.779</v>
      </c>
      <c r="H404" s="4" t="n">
        <v>1e-05</v>
      </c>
      <c r="I404" s="4" t="n">
        <v>0.792</v>
      </c>
      <c r="J404" s="4" t="n">
        <v>0.785</v>
      </c>
      <c r="K404" s="3" t="n">
        <v>33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1</v>
      </c>
    </row>
    <row r="405">
      <c r="A405" s="3" t="n">
        <v>403</v>
      </c>
      <c r="B405" s="4" t="n">
        <v>0.05045624822378159</v>
      </c>
      <c r="C405" s="4" t="n">
        <v>0.7296141982078552</v>
      </c>
      <c r="D405" s="4" t="n">
        <v>0.6877037882804871</v>
      </c>
      <c r="E405" s="3" t="n">
        <v>1</v>
      </c>
      <c r="F405" s="4" t="n">
        <v>0.784</v>
      </c>
      <c r="G405" s="4" t="n">
        <v>0.779</v>
      </c>
      <c r="H405" s="4" t="n">
        <v>1e-05</v>
      </c>
      <c r="I405" s="4" t="n">
        <v>0.792</v>
      </c>
      <c r="J405" s="4" t="n">
        <v>0.785</v>
      </c>
      <c r="K405" s="3" t="n">
        <v>33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1</v>
      </c>
    </row>
    <row r="406">
      <c r="A406" s="3" t="n">
        <v>404</v>
      </c>
      <c r="B406" s="4" t="n">
        <v>0.06493362784385681</v>
      </c>
      <c r="C406" s="4" t="n">
        <v>0.7295213341712952</v>
      </c>
      <c r="D406" s="4" t="n">
        <v>0.6876053214073181</v>
      </c>
      <c r="E406" s="3" t="n">
        <v>1</v>
      </c>
      <c r="F406" s="4" t="n">
        <v>0.784</v>
      </c>
      <c r="G406" s="4" t="n">
        <v>0.779</v>
      </c>
      <c r="H406" s="4" t="n">
        <v>1e-05</v>
      </c>
      <c r="I406" s="4" t="n">
        <v>0.792</v>
      </c>
      <c r="J406" s="4" t="n">
        <v>0.785</v>
      </c>
      <c r="K406" s="3" t="n">
        <v>33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1</v>
      </c>
    </row>
    <row r="407">
      <c r="A407" s="3" t="n">
        <v>405</v>
      </c>
      <c r="B407" s="4" t="n">
        <v>0.06328148394823074</v>
      </c>
      <c r="C407" s="4" t="n">
        <v>0.7294885516166687</v>
      </c>
      <c r="D407" s="4" t="n">
        <v>0.6875680088996887</v>
      </c>
      <c r="E407" s="3" t="n">
        <v>1</v>
      </c>
      <c r="F407" s="4" t="n">
        <v>0.784</v>
      </c>
      <c r="G407" s="4" t="n">
        <v>0.779</v>
      </c>
      <c r="H407" s="4" t="n">
        <v>1e-05</v>
      </c>
      <c r="I407" s="4" t="n">
        <v>0.792</v>
      </c>
      <c r="J407" s="4" t="n">
        <v>0.785</v>
      </c>
      <c r="K407" s="3" t="n">
        <v>33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1</v>
      </c>
    </row>
    <row r="408">
      <c r="A408" s="3" t="n">
        <v>406</v>
      </c>
      <c r="B408" s="4" t="n">
        <v>0.06460694223642349</v>
      </c>
      <c r="C408" s="4" t="n">
        <v>0.729497492313385</v>
      </c>
      <c r="D408" s="4" t="n">
        <v>0.6875720620155334</v>
      </c>
      <c r="E408" s="3" t="n">
        <v>1</v>
      </c>
      <c r="F408" s="4" t="n">
        <v>0.784</v>
      </c>
      <c r="G408" s="4" t="n">
        <v>0.779</v>
      </c>
      <c r="H408" s="4" t="n">
        <v>1e-05</v>
      </c>
      <c r="I408" s="4" t="n">
        <v>0.792</v>
      </c>
      <c r="J408" s="4" t="n">
        <v>0.785</v>
      </c>
      <c r="K408" s="3" t="n">
        <v>33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1</v>
      </c>
    </row>
    <row r="409">
      <c r="A409" s="3" t="n">
        <v>407</v>
      </c>
      <c r="B409" s="4" t="n">
        <v>0.05715494975447655</v>
      </c>
      <c r="C409" s="4" t="n">
        <v>0.729512095451355</v>
      </c>
      <c r="D409" s="4" t="n">
        <v>0.6875767707824707</v>
      </c>
      <c r="E409" s="3" t="n">
        <v>1</v>
      </c>
      <c r="F409" s="4" t="n">
        <v>0.784</v>
      </c>
      <c r="G409" s="4" t="n">
        <v>0.779</v>
      </c>
      <c r="H409" s="4" t="n">
        <v>1e-05</v>
      </c>
      <c r="I409" s="4" t="n">
        <v>0.792</v>
      </c>
      <c r="J409" s="4" t="n">
        <v>0.785</v>
      </c>
      <c r="K409" s="3" t="n">
        <v>33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1</v>
      </c>
    </row>
    <row r="410">
      <c r="A410" s="3" t="n">
        <v>408</v>
      </c>
      <c r="B410" s="4" t="n">
        <v>0.07408908009529114</v>
      </c>
      <c r="C410" s="4" t="n">
        <v>0.7294477224349976</v>
      </c>
      <c r="D410" s="4" t="n">
        <v>0.6875078082084656</v>
      </c>
      <c r="E410" s="3" t="n">
        <v>1</v>
      </c>
      <c r="F410" s="4" t="n">
        <v>0.784</v>
      </c>
      <c r="G410" s="4" t="n">
        <v>0.779</v>
      </c>
      <c r="H410" s="4" t="n">
        <v>1e-05</v>
      </c>
      <c r="I410" s="4" t="n">
        <v>0.792</v>
      </c>
      <c r="J410" s="4" t="n">
        <v>0.785</v>
      </c>
      <c r="K410" s="3" t="n">
        <v>33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1</v>
      </c>
    </row>
    <row r="411">
      <c r="A411" s="3" t="n">
        <v>409</v>
      </c>
      <c r="B411" s="4" t="n">
        <v>0.05036328360438347</v>
      </c>
      <c r="C411" s="4" t="n">
        <v>0.7294517755508423</v>
      </c>
      <c r="D411" s="4" t="n">
        <v>0.6875050663948059</v>
      </c>
      <c r="E411" s="3" t="n">
        <v>1</v>
      </c>
      <c r="F411" s="4" t="n">
        <v>0.784</v>
      </c>
      <c r="G411" s="4" t="n">
        <v>0.779</v>
      </c>
      <c r="H411" s="4" t="n">
        <v>1e-05</v>
      </c>
      <c r="I411" s="4" t="n">
        <v>0.792</v>
      </c>
      <c r="J411" s="4" t="n">
        <v>0.785</v>
      </c>
      <c r="K411" s="3" t="n">
        <v>33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1</v>
      </c>
    </row>
    <row r="412">
      <c r="A412" s="3" t="n">
        <v>410</v>
      </c>
      <c r="B412" s="4" t="n">
        <v>0.07615625858306885</v>
      </c>
      <c r="C412" s="4" t="n">
        <v>0.7294141054153442</v>
      </c>
      <c r="D412" s="4" t="n">
        <v>0.6874604225158691</v>
      </c>
      <c r="E412" s="3" t="n">
        <v>1</v>
      </c>
      <c r="F412" s="4" t="n">
        <v>0.784</v>
      </c>
      <c r="G412" s="4" t="n">
        <v>0.779</v>
      </c>
      <c r="H412" s="4" t="n">
        <v>1e-05</v>
      </c>
      <c r="I412" s="4" t="n">
        <v>0.792</v>
      </c>
      <c r="J412" s="4" t="n">
        <v>0.785</v>
      </c>
      <c r="K412" s="3" t="n">
        <v>33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1</v>
      </c>
    </row>
    <row r="413">
      <c r="A413" s="3" t="n">
        <v>411</v>
      </c>
      <c r="B413" s="4" t="n">
        <v>0.09018051624298096</v>
      </c>
      <c r="C413" s="4" t="n">
        <v>0.7294977903366089</v>
      </c>
      <c r="D413" s="4" t="n">
        <v>0.6875367164611816</v>
      </c>
      <c r="E413" s="3" t="n">
        <v>1</v>
      </c>
      <c r="F413" s="4" t="n">
        <v>0.784</v>
      </c>
      <c r="G413" s="4" t="n">
        <v>0.779</v>
      </c>
      <c r="H413" s="4" t="n">
        <v>1e-05</v>
      </c>
      <c r="I413" s="4" t="n">
        <v>0.792</v>
      </c>
      <c r="J413" s="4" t="n">
        <v>0.785</v>
      </c>
      <c r="K413" s="3" t="n">
        <v>33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1</v>
      </c>
    </row>
    <row r="414">
      <c r="A414" s="3" t="n">
        <v>412</v>
      </c>
      <c r="B414" s="4" t="n">
        <v>0.06914025545120239</v>
      </c>
      <c r="C414" s="4" t="n">
        <v>0.7296255826950073</v>
      </c>
      <c r="D414" s="4" t="n">
        <v>0.6876592636108398</v>
      </c>
      <c r="E414" s="3" t="n">
        <v>1</v>
      </c>
      <c r="F414" s="4" t="n">
        <v>0.784</v>
      </c>
      <c r="G414" s="4" t="n">
        <v>0.779</v>
      </c>
      <c r="H414" s="4" t="n">
        <v>1e-05</v>
      </c>
      <c r="I414" s="4" t="n">
        <v>0.792</v>
      </c>
      <c r="J414" s="4" t="n">
        <v>0.785</v>
      </c>
      <c r="K414" s="3" t="n">
        <v>33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1</v>
      </c>
    </row>
    <row r="415">
      <c r="A415" s="3" t="n">
        <v>413</v>
      </c>
      <c r="B415" s="4" t="n">
        <v>0.07785636186599731</v>
      </c>
      <c r="C415" s="4" t="n">
        <v>0.729781448841095</v>
      </c>
      <c r="D415" s="4" t="n">
        <v>0.6878061294555664</v>
      </c>
      <c r="E415" s="3" t="n">
        <v>1</v>
      </c>
      <c r="F415" s="4" t="n">
        <v>0.784</v>
      </c>
      <c r="G415" s="4" t="n">
        <v>0.779</v>
      </c>
      <c r="H415" s="4" t="n">
        <v>1e-05</v>
      </c>
      <c r="I415" s="4" t="n">
        <v>0.792</v>
      </c>
      <c r="J415" s="4" t="n">
        <v>0.785</v>
      </c>
      <c r="K415" s="3" t="n">
        <v>33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1</v>
      </c>
    </row>
    <row r="416">
      <c r="A416" s="3" t="n">
        <v>414</v>
      </c>
      <c r="B416" s="4" t="n">
        <v>0.07438430935144424</v>
      </c>
      <c r="C416" s="4" t="n">
        <v>0.7299737334251404</v>
      </c>
      <c r="D416" s="4" t="n">
        <v>0.6879894137382507</v>
      </c>
      <c r="E416" s="3" t="n">
        <v>1</v>
      </c>
      <c r="F416" s="4" t="n">
        <v>0.784</v>
      </c>
      <c r="G416" s="4" t="n">
        <v>0.779</v>
      </c>
      <c r="H416" s="4" t="n">
        <v>1e-05</v>
      </c>
      <c r="I416" s="4" t="n">
        <v>0.792</v>
      </c>
      <c r="J416" s="4" t="n">
        <v>0.785</v>
      </c>
      <c r="K416" s="3" t="n">
        <v>33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1</v>
      </c>
    </row>
    <row r="417">
      <c r="A417" s="3" t="n">
        <v>415</v>
      </c>
      <c r="B417" s="4" t="n">
        <v>0.06714493781328201</v>
      </c>
      <c r="C417" s="4" t="n">
        <v>0.7301593422889709</v>
      </c>
      <c r="D417" s="4" t="n">
        <v>0.6881767511367798</v>
      </c>
      <c r="E417" s="3" t="n">
        <v>1</v>
      </c>
      <c r="F417" s="4" t="n">
        <v>0.784</v>
      </c>
      <c r="G417" s="4" t="n">
        <v>0.779</v>
      </c>
      <c r="H417" s="4" t="n">
        <v>1e-05</v>
      </c>
      <c r="I417" s="4" t="n">
        <v>0.792</v>
      </c>
      <c r="J417" s="4" t="n">
        <v>0.785</v>
      </c>
      <c r="K417" s="3" t="n">
        <v>33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1</v>
      </c>
    </row>
    <row r="418">
      <c r="A418" s="3" t="n">
        <v>416</v>
      </c>
      <c r="B418" s="4" t="n">
        <v>0.06996455043554306</v>
      </c>
      <c r="C418" s="4" t="n">
        <v>0.7304300665855408</v>
      </c>
      <c r="D418" s="4" t="n">
        <v>0.6884368062019348</v>
      </c>
      <c r="E418" s="3" t="n">
        <v>1</v>
      </c>
      <c r="F418" s="4" t="n">
        <v>0.784</v>
      </c>
      <c r="G418" s="4" t="n">
        <v>0.779</v>
      </c>
      <c r="H418" s="4" t="n">
        <v>1e-05</v>
      </c>
      <c r="I418" s="4" t="n">
        <v>0.792</v>
      </c>
      <c r="J418" s="4" t="n">
        <v>0.785</v>
      </c>
      <c r="K418" s="3" t="n">
        <v>33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1</v>
      </c>
    </row>
    <row r="419">
      <c r="A419" s="3" t="n">
        <v>417</v>
      </c>
      <c r="B419" s="4" t="n">
        <v>0.06546039134263992</v>
      </c>
      <c r="C419" s="4" t="n">
        <v>0.7306681871414185</v>
      </c>
      <c r="D419" s="4" t="n">
        <v>0.6886605024337769</v>
      </c>
      <c r="E419" s="3" t="n">
        <v>1</v>
      </c>
      <c r="F419" s="4" t="n">
        <v>0.784</v>
      </c>
      <c r="G419" s="4" t="n">
        <v>0.779</v>
      </c>
      <c r="H419" s="4" t="n">
        <v>1e-05</v>
      </c>
      <c r="I419" s="4" t="n">
        <v>0.792</v>
      </c>
      <c r="J419" s="4" t="n">
        <v>0.785</v>
      </c>
      <c r="K419" s="3" t="n">
        <v>33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1</v>
      </c>
    </row>
    <row r="420">
      <c r="A420" s="3" t="n">
        <v>418</v>
      </c>
      <c r="B420" s="4" t="n">
        <v>0.0767228826880455</v>
      </c>
      <c r="C420" s="4" t="n">
        <v>0.7309458255767822</v>
      </c>
      <c r="D420" s="4" t="n">
        <v>0.6889232397079468</v>
      </c>
      <c r="E420" s="3" t="n">
        <v>1</v>
      </c>
      <c r="F420" s="4" t="n">
        <v>0.782</v>
      </c>
      <c r="G420" s="4" t="n">
        <v>0.779</v>
      </c>
      <c r="H420" s="4" t="n">
        <v>1e-05</v>
      </c>
      <c r="I420" s="4" t="n">
        <v>0.792</v>
      </c>
      <c r="J420" s="4" t="n">
        <v>0.785</v>
      </c>
      <c r="K420" s="3" t="n">
        <v>33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1</v>
      </c>
    </row>
    <row r="421">
      <c r="A421" s="3" t="n">
        <v>419</v>
      </c>
      <c r="B421" s="4" t="n">
        <v>0.05417941510677338</v>
      </c>
      <c r="C421" s="4" t="n">
        <v>0.7311778664588928</v>
      </c>
      <c r="D421" s="4" t="n">
        <v>0.6891418695449829</v>
      </c>
      <c r="E421" s="3" t="n">
        <v>1</v>
      </c>
      <c r="F421" s="4" t="n">
        <v>0.782</v>
      </c>
      <c r="G421" s="4" t="n">
        <v>0.779</v>
      </c>
      <c r="H421" s="4" t="n">
        <v>1e-05</v>
      </c>
      <c r="I421" s="4" t="n">
        <v>0.792</v>
      </c>
      <c r="J421" s="4" t="n">
        <v>0.785</v>
      </c>
      <c r="K421" s="3" t="n">
        <v>33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1</v>
      </c>
    </row>
    <row r="422">
      <c r="A422" s="3" t="n">
        <v>420</v>
      </c>
      <c r="B422" s="4" t="n">
        <v>0.06539133191108704</v>
      </c>
      <c r="C422" s="4" t="n">
        <v>0.7314106822013855</v>
      </c>
      <c r="D422" s="4" t="n">
        <v>0.6893559694290161</v>
      </c>
      <c r="E422" s="3" t="n">
        <v>1</v>
      </c>
      <c r="F422" s="4" t="n">
        <v>0.782</v>
      </c>
      <c r="G422" s="4" t="n">
        <v>0.779</v>
      </c>
      <c r="H422" s="4" t="n">
        <v>1e-05</v>
      </c>
      <c r="I422" s="4" t="n">
        <v>0.792</v>
      </c>
      <c r="J422" s="4" t="n">
        <v>0.785</v>
      </c>
      <c r="K422" s="3" t="n">
        <v>33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1</v>
      </c>
    </row>
    <row r="423">
      <c r="A423" s="3" t="n">
        <v>421</v>
      </c>
      <c r="B423" s="4" t="n">
        <v>0.06049370765686035</v>
      </c>
      <c r="C423" s="4" t="n">
        <v>0.7315188050270081</v>
      </c>
      <c r="D423" s="4" t="n">
        <v>0.6894528865814209</v>
      </c>
      <c r="E423" s="3" t="n">
        <v>1</v>
      </c>
      <c r="F423" s="4" t="n">
        <v>0.782</v>
      </c>
      <c r="G423" s="4" t="n">
        <v>0.779</v>
      </c>
      <c r="H423" s="4" t="n">
        <v>1e-05</v>
      </c>
      <c r="I423" s="4" t="n">
        <v>0.792</v>
      </c>
      <c r="J423" s="4" t="n">
        <v>0.785</v>
      </c>
      <c r="K423" s="3" t="n">
        <v>33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1</v>
      </c>
    </row>
    <row r="424">
      <c r="A424" s="3" t="n">
        <v>422</v>
      </c>
      <c r="B424" s="4" t="n">
        <v>0.07017676532268524</v>
      </c>
      <c r="C424" s="4" t="n">
        <v>0.7315832376480103</v>
      </c>
      <c r="D424" s="4" t="n">
        <v>0.6895022988319397</v>
      </c>
      <c r="E424" s="3" t="n">
        <v>1</v>
      </c>
      <c r="F424" s="4" t="n">
        <v>0.782</v>
      </c>
      <c r="G424" s="4" t="n">
        <v>0.779</v>
      </c>
      <c r="H424" s="4" t="n">
        <v>1e-05</v>
      </c>
      <c r="I424" s="4" t="n">
        <v>0.792</v>
      </c>
      <c r="J424" s="4" t="n">
        <v>0.785</v>
      </c>
      <c r="K424" s="3" t="n">
        <v>33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1</v>
      </c>
    </row>
    <row r="425">
      <c r="A425" s="3" t="n">
        <v>423</v>
      </c>
      <c r="B425" s="4" t="n">
        <v>0.06330996751785278</v>
      </c>
      <c r="C425" s="4" t="n">
        <v>0.7316442728042603</v>
      </c>
      <c r="D425" s="4" t="n">
        <v>0.689547598361969</v>
      </c>
      <c r="E425" s="3" t="n">
        <v>1</v>
      </c>
      <c r="F425" s="4" t="n">
        <v>0.782</v>
      </c>
      <c r="G425" s="4" t="n">
        <v>0.779</v>
      </c>
      <c r="H425" s="4" t="n">
        <v>1e-05</v>
      </c>
      <c r="I425" s="4" t="n">
        <v>0.792</v>
      </c>
      <c r="J425" s="4" t="n">
        <v>0.785</v>
      </c>
      <c r="K425" s="3" t="n">
        <v>33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1</v>
      </c>
    </row>
    <row r="426">
      <c r="A426" s="3" t="n">
        <v>424</v>
      </c>
      <c r="B426" s="4" t="n">
        <v>0.08197604864835739</v>
      </c>
      <c r="C426" s="4" t="n">
        <v>0.7317594885826111</v>
      </c>
      <c r="D426" s="4" t="n">
        <v>0.6896539926528931</v>
      </c>
      <c r="E426" s="3" t="n">
        <v>1</v>
      </c>
      <c r="F426" s="4" t="n">
        <v>0.782</v>
      </c>
      <c r="G426" s="4" t="n">
        <v>0.779</v>
      </c>
      <c r="H426" s="4" t="n">
        <v>1e-05</v>
      </c>
      <c r="I426" s="4" t="n">
        <v>0.792</v>
      </c>
      <c r="J426" s="4" t="n">
        <v>0.785</v>
      </c>
      <c r="K426" s="3" t="n">
        <v>33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1</v>
      </c>
    </row>
    <row r="427">
      <c r="A427" s="3" t="n">
        <v>425</v>
      </c>
      <c r="B427" s="4" t="n">
        <v>0.05768216773867607</v>
      </c>
      <c r="C427" s="4" t="n">
        <v>0.7318745255470276</v>
      </c>
      <c r="D427" s="4" t="n">
        <v>0.6897599101066589</v>
      </c>
      <c r="E427" s="3" t="n">
        <v>1</v>
      </c>
      <c r="F427" s="4" t="n">
        <v>0.782</v>
      </c>
      <c r="G427" s="4" t="n">
        <v>0.779</v>
      </c>
      <c r="H427" s="4" t="n">
        <v>1e-05</v>
      </c>
      <c r="I427" s="4" t="n">
        <v>0.792</v>
      </c>
      <c r="J427" s="4" t="n">
        <v>0.785</v>
      </c>
      <c r="K427" s="3" t="n">
        <v>33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1</v>
      </c>
    </row>
    <row r="428">
      <c r="A428" s="3" t="n">
        <v>426</v>
      </c>
      <c r="B428" s="4" t="n">
        <v>0.06129180267453194</v>
      </c>
      <c r="C428" s="4" t="n">
        <v>0.7319313883781433</v>
      </c>
      <c r="D428" s="4" t="n">
        <v>0.6898059248924255</v>
      </c>
      <c r="E428" s="3" t="n">
        <v>1</v>
      </c>
      <c r="F428" s="4" t="n">
        <v>0.782</v>
      </c>
      <c r="G428" s="4" t="n">
        <v>0.779</v>
      </c>
      <c r="H428" s="4" t="n">
        <v>1e-05</v>
      </c>
      <c r="I428" s="4" t="n">
        <v>0.792</v>
      </c>
      <c r="J428" s="4" t="n">
        <v>0.785</v>
      </c>
      <c r="K428" s="3" t="n">
        <v>33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1</v>
      </c>
    </row>
    <row r="429">
      <c r="A429" s="3" t="n">
        <v>427</v>
      </c>
      <c r="B429" s="4" t="n">
        <v>0.07695254683494568</v>
      </c>
      <c r="C429" s="4" t="n">
        <v>0.7320206165313721</v>
      </c>
      <c r="D429" s="4" t="n">
        <v>0.6898854970932007</v>
      </c>
      <c r="E429" s="3" t="n">
        <v>1</v>
      </c>
      <c r="F429" s="4" t="n">
        <v>0.782</v>
      </c>
      <c r="G429" s="4" t="n">
        <v>0.779</v>
      </c>
      <c r="H429" s="4" t="n">
        <v>1e-05</v>
      </c>
      <c r="I429" s="4" t="n">
        <v>0.792</v>
      </c>
      <c r="J429" s="4" t="n">
        <v>0.785</v>
      </c>
      <c r="K429" s="3" t="n">
        <v>33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1</v>
      </c>
    </row>
    <row r="430">
      <c r="A430" s="3" t="n">
        <v>428</v>
      </c>
      <c r="B430" s="4" t="n">
        <v>0.05588756501674652</v>
      </c>
      <c r="C430" s="4" t="n">
        <v>0.7320970296859741</v>
      </c>
      <c r="D430" s="4" t="n">
        <v>0.6899518370628357</v>
      </c>
      <c r="E430" s="3" t="n">
        <v>1</v>
      </c>
      <c r="F430" s="4" t="n">
        <v>0.782</v>
      </c>
      <c r="G430" s="4" t="n">
        <v>0.778</v>
      </c>
      <c r="H430" s="4" t="n">
        <v>1e-05</v>
      </c>
      <c r="I430" s="4" t="n">
        <v>0.792</v>
      </c>
      <c r="J430" s="4" t="n">
        <v>0.785</v>
      </c>
      <c r="K430" s="3" t="n">
        <v>33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1</v>
      </c>
    </row>
    <row r="431">
      <c r="A431" s="3" t="n">
        <v>429</v>
      </c>
      <c r="B431" s="4" t="n">
        <v>0.06736019998788834</v>
      </c>
      <c r="C431" s="4" t="n">
        <v>0.7322194576263428</v>
      </c>
      <c r="D431" s="4" t="n">
        <v>0.6900533437728882</v>
      </c>
      <c r="E431" s="3" t="n">
        <v>1</v>
      </c>
      <c r="F431" s="4" t="n">
        <v>0.78</v>
      </c>
      <c r="G431" s="4" t="n">
        <v>0.778</v>
      </c>
      <c r="H431" s="4" t="n">
        <v>1e-05</v>
      </c>
      <c r="I431" s="4" t="n">
        <v>0.792</v>
      </c>
      <c r="J431" s="4" t="n">
        <v>0.785</v>
      </c>
      <c r="K431" s="3" t="n">
        <v>33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1</v>
      </c>
    </row>
    <row r="432">
      <c r="A432" s="3" t="n">
        <v>430</v>
      </c>
      <c r="B432" s="4" t="n">
        <v>0.05953335762023926</v>
      </c>
      <c r="C432" s="4" t="n">
        <v>0.7323472499847412</v>
      </c>
      <c r="D432" s="4" t="n">
        <v>0.6901575326919556</v>
      </c>
      <c r="E432" s="3" t="n">
        <v>1</v>
      </c>
      <c r="F432" s="4" t="n">
        <v>0.78</v>
      </c>
      <c r="G432" s="4" t="n">
        <v>0.78</v>
      </c>
      <c r="H432" s="4" t="n">
        <v>1e-05</v>
      </c>
      <c r="I432" s="4" t="n">
        <v>0.792</v>
      </c>
      <c r="J432" s="4" t="n">
        <v>0.785</v>
      </c>
      <c r="K432" s="3" t="n">
        <v>33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1</v>
      </c>
    </row>
    <row r="433">
      <c r="A433" s="3" t="n">
        <v>431</v>
      </c>
      <c r="B433" s="4" t="n">
        <v>0.07905904948711395</v>
      </c>
      <c r="C433" s="4" t="n">
        <v>0.7324928045272827</v>
      </c>
      <c r="D433" s="4" t="n">
        <v>0.6902846097946167</v>
      </c>
      <c r="E433" s="3" t="n">
        <v>1</v>
      </c>
      <c r="F433" s="4" t="n">
        <v>0.78</v>
      </c>
      <c r="G433" s="4" t="n">
        <v>0.779</v>
      </c>
      <c r="H433" s="4" t="n">
        <v>1e-05</v>
      </c>
      <c r="I433" s="4" t="n">
        <v>0.792</v>
      </c>
      <c r="J433" s="4" t="n">
        <v>0.785</v>
      </c>
      <c r="K433" s="3" t="n">
        <v>33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1</v>
      </c>
    </row>
    <row r="434">
      <c r="A434" s="3" t="n">
        <v>432</v>
      </c>
      <c r="B434" s="4" t="n">
        <v>0.08439242839813232</v>
      </c>
      <c r="C434" s="4" t="n">
        <v>0.7326450347900391</v>
      </c>
      <c r="D434" s="4" t="n">
        <v>0.6904224753379822</v>
      </c>
      <c r="E434" s="3" t="n">
        <v>1</v>
      </c>
      <c r="F434" s="4" t="n">
        <v>0.78</v>
      </c>
      <c r="G434" s="4" t="n">
        <v>0.779</v>
      </c>
      <c r="H434" s="4" t="n">
        <v>1e-05</v>
      </c>
      <c r="I434" s="4" t="n">
        <v>0.792</v>
      </c>
      <c r="J434" s="4" t="n">
        <v>0.785</v>
      </c>
      <c r="K434" s="3" t="n">
        <v>33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1</v>
      </c>
    </row>
    <row r="435">
      <c r="A435" s="3" t="n">
        <v>433</v>
      </c>
      <c r="B435" s="4" t="n">
        <v>0.08026081323623657</v>
      </c>
      <c r="C435" s="4" t="n">
        <v>0.7327543497085571</v>
      </c>
      <c r="D435" s="4" t="n">
        <v>0.6905142664909363</v>
      </c>
      <c r="E435" s="3" t="n">
        <v>1</v>
      </c>
      <c r="F435" s="4" t="n">
        <v>0.78</v>
      </c>
      <c r="G435" s="4" t="n">
        <v>0.779</v>
      </c>
      <c r="H435" s="4" t="n">
        <v>1e-05</v>
      </c>
      <c r="I435" s="4" t="n">
        <v>0.792</v>
      </c>
      <c r="J435" s="4" t="n">
        <v>0.785</v>
      </c>
      <c r="K435" s="3" t="n">
        <v>33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1</v>
      </c>
    </row>
    <row r="436">
      <c r="A436" s="3" t="n">
        <v>434</v>
      </c>
      <c r="B436" s="4" t="n">
        <v>0.07922060787677765</v>
      </c>
      <c r="C436" s="4" t="n">
        <v>0.7329065203666687</v>
      </c>
      <c r="D436" s="4" t="n">
        <v>0.6906493306159973</v>
      </c>
      <c r="E436" s="3" t="n">
        <v>1</v>
      </c>
      <c r="F436" s="4" t="n">
        <v>0.78</v>
      </c>
      <c r="G436" s="4" t="n">
        <v>0.779</v>
      </c>
      <c r="H436" s="4" t="n">
        <v>1e-05</v>
      </c>
      <c r="I436" s="4" t="n">
        <v>0.792</v>
      </c>
      <c r="J436" s="4" t="n">
        <v>0.785</v>
      </c>
      <c r="K436" s="3" t="n">
        <v>33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1</v>
      </c>
    </row>
    <row r="437">
      <c r="A437" s="3" t="n">
        <v>435</v>
      </c>
      <c r="B437" s="4" t="n">
        <v>0.07067649066448212</v>
      </c>
      <c r="C437" s="4" t="n">
        <v>0.7330755591392517</v>
      </c>
      <c r="D437" s="4" t="n">
        <v>0.6907973289489746</v>
      </c>
      <c r="E437" s="3" t="n">
        <v>1</v>
      </c>
      <c r="F437" s="4" t="n">
        <v>0.78</v>
      </c>
      <c r="G437" s="4" t="n">
        <v>0.778</v>
      </c>
      <c r="H437" s="4" t="n">
        <v>1e-05</v>
      </c>
      <c r="I437" s="4" t="n">
        <v>0.792</v>
      </c>
      <c r="J437" s="4" t="n">
        <v>0.785</v>
      </c>
      <c r="K437" s="3" t="n">
        <v>33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1</v>
      </c>
    </row>
    <row r="438">
      <c r="A438" s="3" t="n">
        <v>436</v>
      </c>
      <c r="B438" s="4" t="n">
        <v>0.06225970014929771</v>
      </c>
      <c r="C438" s="4" t="n">
        <v>0.733259379863739</v>
      </c>
      <c r="D438" s="4" t="n">
        <v>0.6909626722335815</v>
      </c>
      <c r="E438" s="3" t="n">
        <v>1</v>
      </c>
      <c r="F438" s="4" t="n">
        <v>0.78</v>
      </c>
      <c r="G438" s="4" t="n">
        <v>0.777</v>
      </c>
      <c r="H438" s="4" t="n">
        <v>1e-05</v>
      </c>
      <c r="I438" s="4" t="n">
        <v>0.792</v>
      </c>
      <c r="J438" s="4" t="n">
        <v>0.785</v>
      </c>
      <c r="K438" s="3" t="n">
        <v>33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1</v>
      </c>
    </row>
    <row r="439">
      <c r="A439" s="3" t="n">
        <v>437</v>
      </c>
      <c r="B439" s="4" t="n">
        <v>0.06377856433391571</v>
      </c>
      <c r="C439" s="4" t="n">
        <v>0.7334027886390686</v>
      </c>
      <c r="D439" s="4" t="n">
        <v>0.6910874247550964</v>
      </c>
      <c r="E439" s="3" t="n">
        <v>1</v>
      </c>
      <c r="F439" s="4" t="n">
        <v>0.78</v>
      </c>
      <c r="G439" s="4" t="n">
        <v>0.777</v>
      </c>
      <c r="H439" s="4" t="n">
        <v>1e-05</v>
      </c>
      <c r="I439" s="4" t="n">
        <v>0.792</v>
      </c>
      <c r="J439" s="4" t="n">
        <v>0.785</v>
      </c>
      <c r="K439" s="3" t="n">
        <v>33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1</v>
      </c>
    </row>
    <row r="440">
      <c r="A440" s="3" t="n">
        <v>438</v>
      </c>
      <c r="B440" s="4" t="n">
        <v>0.06135300174355507</v>
      </c>
      <c r="C440" s="4" t="n">
        <v>0.7336579561233521</v>
      </c>
      <c r="D440" s="4" t="n">
        <v>0.6913241744041443</v>
      </c>
      <c r="E440" s="3" t="n">
        <v>1</v>
      </c>
      <c r="F440" s="4" t="n">
        <v>0.78</v>
      </c>
      <c r="G440" s="4" t="n">
        <v>0.777</v>
      </c>
      <c r="H440" s="4" t="n">
        <v>1e-05</v>
      </c>
      <c r="I440" s="4" t="n">
        <v>0.792</v>
      </c>
      <c r="J440" s="4" t="n">
        <v>0.785</v>
      </c>
      <c r="K440" s="3" t="n">
        <v>33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1</v>
      </c>
    </row>
    <row r="441">
      <c r="A441" s="3" t="n">
        <v>439</v>
      </c>
      <c r="B441" s="4" t="n">
        <v>0.09029876440763474</v>
      </c>
      <c r="C441" s="4" t="n">
        <v>0.7338640093803406</v>
      </c>
      <c r="D441" s="4" t="n">
        <v>0.6915165781974792</v>
      </c>
      <c r="E441" s="3" t="n">
        <v>1</v>
      </c>
      <c r="F441" s="4" t="n">
        <v>0.78</v>
      </c>
      <c r="G441" s="4" t="n">
        <v>0.777</v>
      </c>
      <c r="H441" s="4" t="n">
        <v>1e-05</v>
      </c>
      <c r="I441" s="4" t="n">
        <v>0.792</v>
      </c>
      <c r="J441" s="4" t="n">
        <v>0.785</v>
      </c>
      <c r="K441" s="3" t="n">
        <v>33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1</v>
      </c>
    </row>
    <row r="442">
      <c r="A442" s="3" t="n">
        <v>440</v>
      </c>
      <c r="B442" s="4" t="n">
        <v>0.05699609220027924</v>
      </c>
      <c r="C442" s="4" t="n">
        <v>0.7340841293334961</v>
      </c>
      <c r="D442" s="4" t="n">
        <v>0.6917269825935364</v>
      </c>
      <c r="E442" s="3" t="n">
        <v>1</v>
      </c>
      <c r="F442" s="4" t="n">
        <v>0.78</v>
      </c>
      <c r="G442" s="4" t="n">
        <v>0.777</v>
      </c>
      <c r="H442" s="4" t="n">
        <v>1e-05</v>
      </c>
      <c r="I442" s="4" t="n">
        <v>0.792</v>
      </c>
      <c r="J442" s="4" t="n">
        <v>0.785</v>
      </c>
      <c r="K442" s="3" t="n">
        <v>33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1</v>
      </c>
    </row>
    <row r="443">
      <c r="A443" s="3" t="n">
        <v>441</v>
      </c>
      <c r="B443" s="4" t="n">
        <v>0.05550902336835861</v>
      </c>
      <c r="C443" s="4" t="n">
        <v>0.7342620491981506</v>
      </c>
      <c r="D443" s="4" t="n">
        <v>0.6918964982032776</v>
      </c>
      <c r="E443" s="3" t="n">
        <v>1</v>
      </c>
      <c r="F443" s="4" t="n">
        <v>0.78</v>
      </c>
      <c r="G443" s="4" t="n">
        <v>0.777</v>
      </c>
      <c r="H443" s="4" t="n">
        <v>1e-05</v>
      </c>
      <c r="I443" s="4" t="n">
        <v>0.792</v>
      </c>
      <c r="J443" s="4" t="n">
        <v>0.785</v>
      </c>
      <c r="K443" s="3" t="n">
        <v>33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1</v>
      </c>
    </row>
    <row r="444">
      <c r="A444" s="3" t="n">
        <v>442</v>
      </c>
      <c r="B444" s="4" t="n">
        <v>0.05962858349084854</v>
      </c>
      <c r="C444" s="4" t="n">
        <v>0.7343767285346985</v>
      </c>
      <c r="D444" s="4" t="n">
        <v>0.6920071840286255</v>
      </c>
      <c r="E444" s="3" t="n">
        <v>1</v>
      </c>
      <c r="F444" s="4" t="n">
        <v>0.78</v>
      </c>
      <c r="G444" s="4" t="n">
        <v>0.777</v>
      </c>
      <c r="H444" s="4" t="n">
        <v>1e-05</v>
      </c>
      <c r="I444" s="4" t="n">
        <v>0.792</v>
      </c>
      <c r="J444" s="4" t="n">
        <v>0.785</v>
      </c>
      <c r="K444" s="3" t="n">
        <v>33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1</v>
      </c>
    </row>
    <row r="445">
      <c r="A445" s="3" t="n">
        <v>443</v>
      </c>
      <c r="B445" s="4" t="n">
        <v>0.0647871121764183</v>
      </c>
      <c r="C445" s="4" t="n">
        <v>0.7345088124275208</v>
      </c>
      <c r="D445" s="4" t="n">
        <v>0.6921330094337463</v>
      </c>
      <c r="E445" s="3" t="n">
        <v>1</v>
      </c>
      <c r="F445" s="4" t="n">
        <v>0.78</v>
      </c>
      <c r="G445" s="4" t="n">
        <v>0.777</v>
      </c>
      <c r="H445" s="4" t="n">
        <v>1e-05</v>
      </c>
      <c r="I445" s="4" t="n">
        <v>0.792</v>
      </c>
      <c r="J445" s="4" t="n">
        <v>0.785</v>
      </c>
      <c r="K445" s="3" t="n">
        <v>33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1</v>
      </c>
    </row>
    <row r="446">
      <c r="A446" s="3" t="n">
        <v>444</v>
      </c>
      <c r="B446" s="4" t="n">
        <v>0.06827341020107269</v>
      </c>
      <c r="C446" s="4" t="n">
        <v>0.7346348166465759</v>
      </c>
      <c r="D446" s="4" t="n">
        <v>0.6922564506530762</v>
      </c>
      <c r="E446" s="3" t="n">
        <v>1</v>
      </c>
      <c r="F446" s="4" t="n">
        <v>0.78</v>
      </c>
      <c r="G446" s="4" t="n">
        <v>0.777</v>
      </c>
      <c r="H446" s="4" t="n">
        <v>1e-05</v>
      </c>
      <c r="I446" s="4" t="n">
        <v>0.792</v>
      </c>
      <c r="J446" s="4" t="n">
        <v>0.785</v>
      </c>
      <c r="K446" s="3" t="n">
        <v>33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1</v>
      </c>
    </row>
    <row r="447">
      <c r="A447" s="3" t="n">
        <v>445</v>
      </c>
      <c r="B447" s="4" t="n">
        <v>0.07132447510957718</v>
      </c>
      <c r="C447" s="4" t="n">
        <v>0.7348358035087585</v>
      </c>
      <c r="D447" s="4" t="n">
        <v>0.6924519538879395</v>
      </c>
      <c r="E447" s="3" t="n">
        <v>1</v>
      </c>
      <c r="F447" s="4" t="n">
        <v>0.78</v>
      </c>
      <c r="G447" s="4" t="n">
        <v>0.777</v>
      </c>
      <c r="H447" s="4" t="n">
        <v>1e-05</v>
      </c>
      <c r="I447" s="4" t="n">
        <v>0.792</v>
      </c>
      <c r="J447" s="4" t="n">
        <v>0.785</v>
      </c>
      <c r="K447" s="3" t="n">
        <v>33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1</v>
      </c>
    </row>
    <row r="448">
      <c r="A448" s="3" t="n">
        <v>446</v>
      </c>
      <c r="B448" s="4" t="n">
        <v>0.04864980280399323</v>
      </c>
      <c r="C448" s="4" t="n">
        <v>0.7350525856018066</v>
      </c>
      <c r="D448" s="4" t="n">
        <v>0.6926614046096802</v>
      </c>
      <c r="E448" s="3" t="n">
        <v>1</v>
      </c>
      <c r="F448" s="4" t="n">
        <v>0.78</v>
      </c>
      <c r="G448" s="4" t="n">
        <v>0.777</v>
      </c>
      <c r="H448" s="4" t="n">
        <v>1e-05</v>
      </c>
      <c r="I448" s="4" t="n">
        <v>0.792</v>
      </c>
      <c r="J448" s="4" t="n">
        <v>0.785</v>
      </c>
      <c r="K448" s="3" t="n">
        <v>33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1</v>
      </c>
    </row>
    <row r="449">
      <c r="A449" s="3" t="n">
        <v>447</v>
      </c>
      <c r="B449" s="4" t="n">
        <v>0.08004409074783325</v>
      </c>
      <c r="C449" s="4" t="n">
        <v>0.7353256940841675</v>
      </c>
      <c r="D449" s="4" t="n">
        <v>0.6929272413253784</v>
      </c>
      <c r="E449" s="3" t="n">
        <v>1</v>
      </c>
      <c r="F449" s="4" t="n">
        <v>0.78</v>
      </c>
      <c r="G449" s="4" t="n">
        <v>0.777</v>
      </c>
      <c r="H449" s="4" t="n">
        <v>1e-05</v>
      </c>
      <c r="I449" s="4" t="n">
        <v>0.792</v>
      </c>
      <c r="J449" s="4" t="n">
        <v>0.785</v>
      </c>
      <c r="K449" s="3" t="n">
        <v>33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1</v>
      </c>
    </row>
    <row r="450">
      <c r="A450" s="3" t="n">
        <v>448</v>
      </c>
      <c r="B450" s="4" t="n">
        <v>0.07179661840200424</v>
      </c>
      <c r="C450" s="4" t="n">
        <v>0.7355875372886658</v>
      </c>
      <c r="D450" s="4" t="n">
        <v>0.693195641040802</v>
      </c>
      <c r="E450" s="3" t="n">
        <v>1</v>
      </c>
      <c r="F450" s="4" t="n">
        <v>0.78</v>
      </c>
      <c r="G450" s="4" t="n">
        <v>0.777</v>
      </c>
      <c r="H450" s="4" t="n">
        <v>1e-05</v>
      </c>
      <c r="I450" s="4" t="n">
        <v>0.792</v>
      </c>
      <c r="J450" s="4" t="n">
        <v>0.785</v>
      </c>
      <c r="K450" s="3" t="n">
        <v>33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1</v>
      </c>
    </row>
    <row r="451">
      <c r="A451" s="3" t="n">
        <v>449</v>
      </c>
      <c r="B451" s="4" t="n">
        <v>0.04651565104722977</v>
      </c>
      <c r="C451" s="4" t="n">
        <v>0.7358638644218445</v>
      </c>
      <c r="D451" s="4" t="n">
        <v>0.6934775114059448</v>
      </c>
      <c r="E451" s="3" t="n">
        <v>1</v>
      </c>
      <c r="F451" s="4" t="n">
        <v>0.78</v>
      </c>
      <c r="G451" s="4" t="n">
        <v>0.778</v>
      </c>
      <c r="H451" s="4" t="n">
        <v>1e-05</v>
      </c>
      <c r="I451" s="4" t="n">
        <v>0.792</v>
      </c>
      <c r="J451" s="4" t="n">
        <v>0.785</v>
      </c>
      <c r="K451" s="3" t="n">
        <v>33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1</v>
      </c>
    </row>
    <row r="452">
      <c r="A452" s="3" t="n">
        <v>450</v>
      </c>
      <c r="B452" s="4" t="n">
        <v>0.07365383207798004</v>
      </c>
      <c r="C452" s="4" t="n">
        <v>0.7361547946929932</v>
      </c>
      <c r="D452" s="4" t="n">
        <v>0.6937692761421204</v>
      </c>
      <c r="E452" s="3" t="n">
        <v>1</v>
      </c>
      <c r="F452" s="4" t="n">
        <v>0.78</v>
      </c>
      <c r="G452" s="4" t="n">
        <v>0.778</v>
      </c>
      <c r="H452" s="4" t="n">
        <v>1e-05</v>
      </c>
      <c r="I452" s="4" t="n">
        <v>0.792</v>
      </c>
      <c r="J452" s="4" t="n">
        <v>0.785</v>
      </c>
      <c r="K452" s="3" t="n">
        <v>33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1</v>
      </c>
    </row>
    <row r="453">
      <c r="A453" s="3" t="n">
        <v>451</v>
      </c>
      <c r="B453" s="4" t="n">
        <v>0.06672506034374237</v>
      </c>
      <c r="C453" s="4" t="n">
        <v>0.7364742159843445</v>
      </c>
      <c r="D453" s="4" t="n">
        <v>0.6940938830375671</v>
      </c>
      <c r="E453" s="3" t="n">
        <v>1</v>
      </c>
      <c r="F453" s="4" t="n">
        <v>0.78</v>
      </c>
      <c r="G453" s="4" t="n">
        <v>0.778</v>
      </c>
      <c r="H453" s="4" t="n">
        <v>1e-05</v>
      </c>
      <c r="I453" s="4" t="n">
        <v>0.792</v>
      </c>
      <c r="J453" s="4" t="n">
        <v>0.785</v>
      </c>
      <c r="K453" s="3" t="n">
        <v>33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1</v>
      </c>
    </row>
    <row r="454">
      <c r="A454" s="3" t="n">
        <v>452</v>
      </c>
      <c r="B454" s="4" t="n">
        <v>0.06187503784894943</v>
      </c>
      <c r="C454" s="4" t="n">
        <v>0.7366139888763428</v>
      </c>
      <c r="D454" s="4" t="n">
        <v>0.6942374706268311</v>
      </c>
      <c r="E454" s="3" t="n">
        <v>1</v>
      </c>
      <c r="F454" s="4" t="n">
        <v>0.778</v>
      </c>
      <c r="G454" s="4" t="n">
        <v>0.778</v>
      </c>
      <c r="H454" s="4" t="n">
        <v>1e-05</v>
      </c>
      <c r="I454" s="4" t="n">
        <v>0.792</v>
      </c>
      <c r="J454" s="4" t="n">
        <v>0.785</v>
      </c>
      <c r="K454" s="3" t="n">
        <v>33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1</v>
      </c>
    </row>
    <row r="455">
      <c r="A455" s="3" t="n">
        <v>453</v>
      </c>
      <c r="B455" s="4" t="n">
        <v>0.06602530926465988</v>
      </c>
      <c r="C455" s="4" t="n">
        <v>0.7366546988487244</v>
      </c>
      <c r="D455" s="4" t="n">
        <v>0.694287121295929</v>
      </c>
      <c r="E455" s="3" t="n">
        <v>1</v>
      </c>
      <c r="F455" s="4" t="n">
        <v>0.778</v>
      </c>
      <c r="G455" s="4" t="n">
        <v>0.778</v>
      </c>
      <c r="H455" s="4" t="n">
        <v>1e-05</v>
      </c>
      <c r="I455" s="4" t="n">
        <v>0.792</v>
      </c>
      <c r="J455" s="4" t="n">
        <v>0.785</v>
      </c>
      <c r="K455" s="3" t="n">
        <v>33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1</v>
      </c>
    </row>
    <row r="456">
      <c r="A456" s="3" t="n">
        <v>454</v>
      </c>
      <c r="B456" s="4" t="n">
        <v>0.05463447049260139</v>
      </c>
      <c r="C456" s="4" t="n">
        <v>0.7365258932113647</v>
      </c>
      <c r="D456" s="4" t="n">
        <v>0.6941695809364319</v>
      </c>
      <c r="E456" s="3" t="n">
        <v>1</v>
      </c>
      <c r="F456" s="4" t="n">
        <v>0.778</v>
      </c>
      <c r="G456" s="4" t="n">
        <v>0.778</v>
      </c>
      <c r="H456" s="4" t="n">
        <v>1e-05</v>
      </c>
      <c r="I456" s="4" t="n">
        <v>0.792</v>
      </c>
      <c r="J456" s="4" t="n">
        <v>0.785</v>
      </c>
      <c r="K456" s="3" t="n">
        <v>33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1</v>
      </c>
    </row>
    <row r="457">
      <c r="A457" s="3" t="n">
        <v>455</v>
      </c>
      <c r="B457" s="4" t="n">
        <v>0.05924436077475548</v>
      </c>
      <c r="C457" s="4" t="n">
        <v>0.736406147480011</v>
      </c>
      <c r="D457" s="4" t="n">
        <v>0.6940632462501526</v>
      </c>
      <c r="E457" s="3" t="n">
        <v>1</v>
      </c>
      <c r="F457" s="4" t="n">
        <v>0.778</v>
      </c>
      <c r="G457" s="4" t="n">
        <v>0.778</v>
      </c>
      <c r="H457" s="4" t="n">
        <v>1e-05</v>
      </c>
      <c r="I457" s="4" t="n">
        <v>0.792</v>
      </c>
      <c r="J457" s="4" t="n">
        <v>0.785</v>
      </c>
      <c r="K457" s="3" t="n">
        <v>33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1</v>
      </c>
    </row>
    <row r="458">
      <c r="A458" s="3" t="n">
        <v>456</v>
      </c>
      <c r="B458" s="4" t="n">
        <v>0.05155492573976517</v>
      </c>
      <c r="C458" s="4" t="n">
        <v>0.7362205982208252</v>
      </c>
      <c r="D458" s="4" t="n">
        <v>0.6938909888267517</v>
      </c>
      <c r="E458" s="3" t="n">
        <v>1</v>
      </c>
      <c r="F458" s="4" t="n">
        <v>0.778</v>
      </c>
      <c r="G458" s="4" t="n">
        <v>0.778</v>
      </c>
      <c r="H458" s="4" t="n">
        <v>1e-05</v>
      </c>
      <c r="I458" s="4" t="n">
        <v>0.792</v>
      </c>
      <c r="J458" s="4" t="n">
        <v>0.785</v>
      </c>
      <c r="K458" s="3" t="n">
        <v>33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1</v>
      </c>
    </row>
    <row r="459">
      <c r="A459" s="3" t="n">
        <v>457</v>
      </c>
      <c r="B459" s="4" t="n">
        <v>0.07076454162597656</v>
      </c>
      <c r="C459" s="4" t="n">
        <v>0.7360115647315979</v>
      </c>
      <c r="D459" s="4" t="n">
        <v>0.693690299987793</v>
      </c>
      <c r="E459" s="3" t="n">
        <v>1</v>
      </c>
      <c r="F459" s="4" t="n">
        <v>0.78</v>
      </c>
      <c r="G459" s="4" t="n">
        <v>0.778</v>
      </c>
      <c r="H459" s="4" t="n">
        <v>1e-05</v>
      </c>
      <c r="I459" s="4" t="n">
        <v>0.792</v>
      </c>
      <c r="J459" s="4" t="n">
        <v>0.785</v>
      </c>
      <c r="K459" s="3" t="n">
        <v>33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1</v>
      </c>
    </row>
    <row r="460">
      <c r="A460" s="3" t="n">
        <v>458</v>
      </c>
      <c r="B460" s="4" t="n">
        <v>0.06383167952299118</v>
      </c>
      <c r="C460" s="4" t="n">
        <v>0.7358711361885071</v>
      </c>
      <c r="D460" s="4" t="n">
        <v>0.6935561299324036</v>
      </c>
      <c r="E460" s="3" t="n">
        <v>1</v>
      </c>
      <c r="F460" s="4" t="n">
        <v>0.78</v>
      </c>
      <c r="G460" s="4" t="n">
        <v>0.778</v>
      </c>
      <c r="H460" s="4" t="n">
        <v>1e-05</v>
      </c>
      <c r="I460" s="4" t="n">
        <v>0.792</v>
      </c>
      <c r="J460" s="4" t="n">
        <v>0.785</v>
      </c>
      <c r="K460" s="3" t="n">
        <v>33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1</v>
      </c>
    </row>
    <row r="461">
      <c r="A461" s="3" t="n">
        <v>459</v>
      </c>
      <c r="B461" s="4" t="n">
        <v>0.06050357967615128</v>
      </c>
      <c r="C461" s="4" t="n">
        <v>0.7357301115989685</v>
      </c>
      <c r="D461" s="4" t="n">
        <v>0.693417489528656</v>
      </c>
      <c r="E461" s="3" t="n">
        <v>1</v>
      </c>
      <c r="F461" s="4" t="n">
        <v>0.78</v>
      </c>
      <c r="G461" s="4" t="n">
        <v>0.778</v>
      </c>
      <c r="H461" s="4" t="n">
        <v>1e-05</v>
      </c>
      <c r="I461" s="4" t="n">
        <v>0.792</v>
      </c>
      <c r="J461" s="4" t="n">
        <v>0.785</v>
      </c>
      <c r="K461" s="3" t="n">
        <v>33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1</v>
      </c>
    </row>
    <row r="462">
      <c r="A462" s="3" t="n">
        <v>460</v>
      </c>
      <c r="B462" s="4" t="n">
        <v>0.06263984739780426</v>
      </c>
      <c r="C462" s="4" t="n">
        <v>0.7355379462242126</v>
      </c>
      <c r="D462" s="4" t="n">
        <v>0.6932219266891479</v>
      </c>
      <c r="E462" s="3" t="n">
        <v>1</v>
      </c>
      <c r="F462" s="4" t="n">
        <v>0.78</v>
      </c>
      <c r="G462" s="4" t="n">
        <v>0.778</v>
      </c>
      <c r="H462" s="4" t="n">
        <v>1e-05</v>
      </c>
      <c r="I462" s="4" t="n">
        <v>0.792</v>
      </c>
      <c r="J462" s="4" t="n">
        <v>0.785</v>
      </c>
      <c r="K462" s="3" t="n">
        <v>33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1</v>
      </c>
    </row>
    <row r="463">
      <c r="A463" s="3" t="n">
        <v>461</v>
      </c>
      <c r="B463" s="4" t="n">
        <v>0.06271500885486603</v>
      </c>
      <c r="C463" s="4" t="n">
        <v>0.7352169156074524</v>
      </c>
      <c r="D463" s="4" t="n">
        <v>0.6928985714912415</v>
      </c>
      <c r="E463" s="3" t="n">
        <v>1</v>
      </c>
      <c r="F463" s="4" t="n">
        <v>0.78</v>
      </c>
      <c r="G463" s="4" t="n">
        <v>0.778</v>
      </c>
      <c r="H463" s="4" t="n">
        <v>1e-05</v>
      </c>
      <c r="I463" s="4" t="n">
        <v>0.792</v>
      </c>
      <c r="J463" s="4" t="n">
        <v>0.785</v>
      </c>
      <c r="K463" s="3" t="n">
        <v>33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1</v>
      </c>
    </row>
    <row r="464">
      <c r="A464" s="3" t="n">
        <v>462</v>
      </c>
      <c r="B464" s="4" t="n">
        <v>0.07694974541664124</v>
      </c>
      <c r="C464" s="4" t="n">
        <v>0.734929084777832</v>
      </c>
      <c r="D464" s="4" t="n">
        <v>0.6926103234291077</v>
      </c>
      <c r="E464" s="3" t="n">
        <v>1</v>
      </c>
      <c r="F464" s="4" t="n">
        <v>0.78</v>
      </c>
      <c r="G464" s="4" t="n">
        <v>0.779</v>
      </c>
      <c r="H464" s="4" t="n">
        <v>1e-05</v>
      </c>
      <c r="I464" s="4" t="n">
        <v>0.792</v>
      </c>
      <c r="J464" s="4" t="n">
        <v>0.785</v>
      </c>
      <c r="K464" s="3" t="n">
        <v>33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1</v>
      </c>
    </row>
    <row r="465">
      <c r="A465" s="3" t="n">
        <v>463</v>
      </c>
      <c r="B465" s="4" t="n">
        <v>0.07176198810338974</v>
      </c>
      <c r="C465" s="4" t="n">
        <v>0.7347162961959839</v>
      </c>
      <c r="D465" s="4" t="n">
        <v>0.6923931837081909</v>
      </c>
      <c r="E465" s="3" t="n">
        <v>1</v>
      </c>
      <c r="F465" s="4" t="n">
        <v>0.78</v>
      </c>
      <c r="G465" s="4" t="n">
        <v>0.779</v>
      </c>
      <c r="H465" s="4" t="n">
        <v>1e-05</v>
      </c>
      <c r="I465" s="4" t="n">
        <v>0.792</v>
      </c>
      <c r="J465" s="4" t="n">
        <v>0.785</v>
      </c>
      <c r="K465" s="3" t="n">
        <v>33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1</v>
      </c>
    </row>
    <row r="466">
      <c r="A466" s="3" t="n">
        <v>464</v>
      </c>
      <c r="B466" s="4" t="n">
        <v>0.07310404628515244</v>
      </c>
      <c r="C466" s="4" t="n">
        <v>0.7345600128173828</v>
      </c>
      <c r="D466" s="4" t="n">
        <v>0.6922371387481689</v>
      </c>
      <c r="E466" s="3" t="n">
        <v>1</v>
      </c>
      <c r="F466" s="4" t="n">
        <v>0.78</v>
      </c>
      <c r="G466" s="4" t="n">
        <v>0.778</v>
      </c>
      <c r="H466" s="4" t="n">
        <v>1e-05</v>
      </c>
      <c r="I466" s="4" t="n">
        <v>0.792</v>
      </c>
      <c r="J466" s="4" t="n">
        <v>0.785</v>
      </c>
      <c r="K466" s="3" t="n">
        <v>33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1</v>
      </c>
    </row>
    <row r="467">
      <c r="A467" s="3" t="n">
        <v>465</v>
      </c>
      <c r="B467" s="4" t="n">
        <v>0.07514095306396484</v>
      </c>
      <c r="C467" s="4" t="n">
        <v>0.7344730496406555</v>
      </c>
      <c r="D467" s="4" t="n">
        <v>0.6921351552009583</v>
      </c>
      <c r="E467" s="3" t="n">
        <v>1</v>
      </c>
      <c r="F467" s="4" t="n">
        <v>0.78</v>
      </c>
      <c r="G467" s="4" t="n">
        <v>0.778</v>
      </c>
      <c r="H467" s="4" t="n">
        <v>1e-05</v>
      </c>
      <c r="I467" s="4" t="n">
        <v>0.792</v>
      </c>
      <c r="J467" s="4" t="n">
        <v>0.785</v>
      </c>
      <c r="K467" s="3" t="n">
        <v>33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1</v>
      </c>
    </row>
    <row r="468">
      <c r="A468" s="3" t="n">
        <v>466</v>
      </c>
      <c r="B468" s="4" t="n">
        <v>0.07321157306432724</v>
      </c>
      <c r="C468" s="4" t="n">
        <v>0.7343946695327759</v>
      </c>
      <c r="D468" s="4" t="n">
        <v>0.6920387148857117</v>
      </c>
      <c r="E468" s="3" t="n">
        <v>1</v>
      </c>
      <c r="F468" s="4" t="n">
        <v>0.78</v>
      </c>
      <c r="G468" s="4" t="n">
        <v>0.778</v>
      </c>
      <c r="H468" s="4" t="n">
        <v>1e-05</v>
      </c>
      <c r="I468" s="4" t="n">
        <v>0.792</v>
      </c>
      <c r="J468" s="4" t="n">
        <v>0.785</v>
      </c>
      <c r="K468" s="3" t="n">
        <v>33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1</v>
      </c>
    </row>
    <row r="469">
      <c r="A469" s="3" t="n">
        <v>467</v>
      </c>
      <c r="B469" s="4" t="n">
        <v>0.06661546230316162</v>
      </c>
      <c r="C469" s="4" t="n">
        <v>0.7342783212661743</v>
      </c>
      <c r="D469" s="4" t="n">
        <v>0.6919074654579163</v>
      </c>
      <c r="E469" s="3" t="n">
        <v>1</v>
      </c>
      <c r="F469" s="4" t="n">
        <v>0.78</v>
      </c>
      <c r="G469" s="4" t="n">
        <v>0.778</v>
      </c>
      <c r="H469" s="4" t="n">
        <v>1e-05</v>
      </c>
      <c r="I469" s="4" t="n">
        <v>0.792</v>
      </c>
      <c r="J469" s="4" t="n">
        <v>0.785</v>
      </c>
      <c r="K469" s="3" t="n">
        <v>33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1</v>
      </c>
    </row>
    <row r="470">
      <c r="A470" s="3" t="n">
        <v>468</v>
      </c>
      <c r="B470" s="4" t="n">
        <v>0.07516820728778839</v>
      </c>
      <c r="C470" s="4" t="n">
        <v>0.7340958118438721</v>
      </c>
      <c r="D470" s="4" t="n">
        <v>0.6917269825935364</v>
      </c>
      <c r="E470" s="3" t="n">
        <v>1</v>
      </c>
      <c r="F470" s="4" t="n">
        <v>0.78</v>
      </c>
      <c r="G470" s="4" t="n">
        <v>0.778</v>
      </c>
      <c r="H470" s="4" t="n">
        <v>1e-05</v>
      </c>
      <c r="I470" s="4" t="n">
        <v>0.792</v>
      </c>
      <c r="J470" s="4" t="n">
        <v>0.785</v>
      </c>
      <c r="K470" s="3" t="n">
        <v>33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1</v>
      </c>
    </row>
    <row r="471">
      <c r="A471" s="3" t="n">
        <v>469</v>
      </c>
      <c r="B471" s="4" t="n">
        <v>0.06026359274983406</v>
      </c>
      <c r="C471" s="4" t="n">
        <v>0.7338908910751343</v>
      </c>
      <c r="D471" s="4" t="n">
        <v>0.6915289163589478</v>
      </c>
      <c r="E471" s="3" t="n">
        <v>1</v>
      </c>
      <c r="F471" s="4" t="n">
        <v>0.78</v>
      </c>
      <c r="G471" s="4" t="n">
        <v>0.778</v>
      </c>
      <c r="H471" s="4" t="n">
        <v>1e-05</v>
      </c>
      <c r="I471" s="4" t="n">
        <v>0.792</v>
      </c>
      <c r="J471" s="4" t="n">
        <v>0.785</v>
      </c>
      <c r="K471" s="3" t="n">
        <v>33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1</v>
      </c>
    </row>
    <row r="472">
      <c r="A472" s="3" t="n">
        <v>470</v>
      </c>
      <c r="B472" s="4" t="n">
        <v>0.07069188356399536</v>
      </c>
      <c r="C472" s="4" t="n">
        <v>0.7336755990982056</v>
      </c>
      <c r="D472" s="4" t="n">
        <v>0.6913271546363831</v>
      </c>
      <c r="E472" s="3" t="n">
        <v>1</v>
      </c>
      <c r="F472" s="4" t="n">
        <v>0.78</v>
      </c>
      <c r="G472" s="4" t="n">
        <v>0.778</v>
      </c>
      <c r="H472" s="4" t="n">
        <v>1e-05</v>
      </c>
      <c r="I472" s="4" t="n">
        <v>0.792</v>
      </c>
      <c r="J472" s="4" t="n">
        <v>0.785</v>
      </c>
      <c r="K472" s="3" t="n">
        <v>33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1</v>
      </c>
    </row>
    <row r="473">
      <c r="A473" s="3" t="n">
        <v>471</v>
      </c>
      <c r="B473" s="4" t="n">
        <v>0.06578672677278519</v>
      </c>
      <c r="C473" s="4" t="n">
        <v>0.7335813641548157</v>
      </c>
      <c r="D473" s="4" t="n">
        <v>0.6912474632263184</v>
      </c>
      <c r="E473" s="3" t="n">
        <v>1</v>
      </c>
      <c r="F473" s="4" t="n">
        <v>0.78</v>
      </c>
      <c r="G473" s="4" t="n">
        <v>0.778</v>
      </c>
      <c r="H473" s="4" t="n">
        <v>1e-05</v>
      </c>
      <c r="I473" s="4" t="n">
        <v>0.792</v>
      </c>
      <c r="J473" s="4" t="n">
        <v>0.785</v>
      </c>
      <c r="K473" s="3" t="n">
        <v>33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1</v>
      </c>
    </row>
    <row r="474">
      <c r="A474" s="3" t="n">
        <v>472</v>
      </c>
      <c r="B474" s="4" t="n">
        <v>0.07239186763763428</v>
      </c>
      <c r="C474" s="4" t="n">
        <v>0.7335018515586853</v>
      </c>
      <c r="D474" s="4" t="n">
        <v>0.6911766529083252</v>
      </c>
      <c r="E474" s="3" t="n">
        <v>1</v>
      </c>
      <c r="F474" s="4" t="n">
        <v>0.78</v>
      </c>
      <c r="G474" s="4" t="n">
        <v>0.778</v>
      </c>
      <c r="H474" s="4" t="n">
        <v>1e-05</v>
      </c>
      <c r="I474" s="4" t="n">
        <v>0.792</v>
      </c>
      <c r="J474" s="4" t="n">
        <v>0.785</v>
      </c>
      <c r="K474" s="3" t="n">
        <v>33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1</v>
      </c>
    </row>
    <row r="475">
      <c r="A475" s="3" t="n">
        <v>473</v>
      </c>
      <c r="B475" s="4" t="n">
        <v>0.07004465162754059</v>
      </c>
      <c r="C475" s="4" t="n">
        <v>0.7334901094436646</v>
      </c>
      <c r="D475" s="4" t="n">
        <v>0.6911702752113342</v>
      </c>
      <c r="E475" s="3" t="n">
        <v>1</v>
      </c>
      <c r="F475" s="4" t="n">
        <v>0.78</v>
      </c>
      <c r="G475" s="4" t="n">
        <v>0.778</v>
      </c>
      <c r="H475" s="4" t="n">
        <v>1e-05</v>
      </c>
      <c r="I475" s="4" t="n">
        <v>0.792</v>
      </c>
      <c r="J475" s="4" t="n">
        <v>0.785</v>
      </c>
      <c r="K475" s="3" t="n">
        <v>33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1</v>
      </c>
    </row>
    <row r="476">
      <c r="A476" s="3" t="n">
        <v>474</v>
      </c>
      <c r="B476" s="4" t="n">
        <v>0.06597316265106201</v>
      </c>
      <c r="C476" s="4" t="n">
        <v>0.7335654497146606</v>
      </c>
      <c r="D476" s="4" t="n">
        <v>0.6912586688995361</v>
      </c>
      <c r="E476" s="3" t="n">
        <v>1</v>
      </c>
      <c r="F476" s="4" t="n">
        <v>0.78</v>
      </c>
      <c r="G476" s="4" t="n">
        <v>0.778</v>
      </c>
      <c r="H476" s="4" t="n">
        <v>1e-05</v>
      </c>
      <c r="I476" s="4" t="n">
        <v>0.792</v>
      </c>
      <c r="J476" s="4" t="n">
        <v>0.785</v>
      </c>
      <c r="K476" s="3" t="n">
        <v>33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1</v>
      </c>
    </row>
    <row r="477">
      <c r="A477" s="3" t="n">
        <v>475</v>
      </c>
      <c r="B477" s="4" t="n">
        <v>0.06585454940795898</v>
      </c>
      <c r="C477" s="4" t="n">
        <v>0.7336385250091553</v>
      </c>
      <c r="D477" s="4" t="n">
        <v>0.6913431882858276</v>
      </c>
      <c r="E477" s="3" t="n">
        <v>1</v>
      </c>
      <c r="F477" s="4" t="n">
        <v>0.782</v>
      </c>
      <c r="G477" s="4" t="n">
        <v>0.778</v>
      </c>
      <c r="H477" s="4" t="n">
        <v>1e-05</v>
      </c>
      <c r="I477" s="4" t="n">
        <v>0.792</v>
      </c>
      <c r="J477" s="4" t="n">
        <v>0.785</v>
      </c>
      <c r="K477" s="3" t="n">
        <v>33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1</v>
      </c>
    </row>
    <row r="478">
      <c r="A478" s="3" t="n">
        <v>476</v>
      </c>
      <c r="B478" s="4" t="n">
        <v>0.06536136567592621</v>
      </c>
      <c r="C478" s="4" t="n">
        <v>0.7336740493774414</v>
      </c>
      <c r="D478" s="4" t="n">
        <v>0.6913899183273315</v>
      </c>
      <c r="E478" s="3" t="n">
        <v>1</v>
      </c>
      <c r="F478" s="4" t="n">
        <v>0.78</v>
      </c>
      <c r="G478" s="4" t="n">
        <v>0.778</v>
      </c>
      <c r="H478" s="4" t="n">
        <v>1e-05</v>
      </c>
      <c r="I478" s="4" t="n">
        <v>0.792</v>
      </c>
      <c r="J478" s="4" t="n">
        <v>0.785</v>
      </c>
      <c r="K478" s="3" t="n">
        <v>33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1</v>
      </c>
    </row>
    <row r="479">
      <c r="A479" s="3" t="n">
        <v>477</v>
      </c>
      <c r="B479" s="4" t="n">
        <v>0.06410858035087585</v>
      </c>
      <c r="C479" s="4" t="n">
        <v>0.7337376475334167</v>
      </c>
      <c r="D479" s="4" t="n">
        <v>0.6914666295051575</v>
      </c>
      <c r="E479" s="3" t="n">
        <v>1</v>
      </c>
      <c r="F479" s="4" t="n">
        <v>0.78</v>
      </c>
      <c r="G479" s="4" t="n">
        <v>0.778</v>
      </c>
      <c r="H479" s="4" t="n">
        <v>1e-05</v>
      </c>
      <c r="I479" s="4" t="n">
        <v>0.792</v>
      </c>
      <c r="J479" s="4" t="n">
        <v>0.785</v>
      </c>
      <c r="K479" s="3" t="n">
        <v>33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1</v>
      </c>
    </row>
    <row r="480">
      <c r="A480" s="3" t="n">
        <v>478</v>
      </c>
      <c r="B480" s="4" t="n">
        <v>0.07563108205795288</v>
      </c>
      <c r="C480" s="4" t="n">
        <v>0.733681857585907</v>
      </c>
      <c r="D480" s="4" t="n">
        <v>0.6914179921150208</v>
      </c>
      <c r="E480" s="3" t="n">
        <v>1</v>
      </c>
      <c r="F480" s="4" t="n">
        <v>0.78</v>
      </c>
      <c r="G480" s="4" t="n">
        <v>0.778</v>
      </c>
      <c r="H480" s="4" t="n">
        <v>1e-05</v>
      </c>
      <c r="I480" s="4" t="n">
        <v>0.792</v>
      </c>
      <c r="J480" s="4" t="n">
        <v>0.785</v>
      </c>
      <c r="K480" s="3" t="n">
        <v>33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1</v>
      </c>
    </row>
    <row r="481">
      <c r="A481" s="3" t="n">
        <v>479</v>
      </c>
      <c r="B481" s="4" t="n">
        <v>0.07441982626914978</v>
      </c>
      <c r="C481" s="4" t="n">
        <v>0.7336669564247131</v>
      </c>
      <c r="D481" s="4" t="n">
        <v>0.6914043426513672</v>
      </c>
      <c r="E481" s="3" t="n">
        <v>1</v>
      </c>
      <c r="F481" s="4" t="n">
        <v>0.78</v>
      </c>
      <c r="G481" s="4" t="n">
        <v>0.778</v>
      </c>
      <c r="H481" s="4" t="n">
        <v>1e-05</v>
      </c>
      <c r="I481" s="4" t="n">
        <v>0.792</v>
      </c>
      <c r="J481" s="4" t="n">
        <v>0.785</v>
      </c>
      <c r="K481" s="3" t="n">
        <v>33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1</v>
      </c>
    </row>
    <row r="482">
      <c r="A482" s="3" t="n">
        <v>480</v>
      </c>
      <c r="B482" s="4" t="n">
        <v>0.07382144033908844</v>
      </c>
      <c r="C482" s="4" t="n">
        <v>0.7335466146469116</v>
      </c>
      <c r="D482" s="4" t="n">
        <v>0.691284716129303</v>
      </c>
      <c r="E482" s="3" t="n">
        <v>1</v>
      </c>
      <c r="F482" s="4" t="n">
        <v>0.78</v>
      </c>
      <c r="G482" s="4" t="n">
        <v>0.778</v>
      </c>
      <c r="H482" s="4" t="n">
        <v>1e-05</v>
      </c>
      <c r="I482" s="4" t="n">
        <v>0.792</v>
      </c>
      <c r="J482" s="4" t="n">
        <v>0.785</v>
      </c>
      <c r="K482" s="3" t="n">
        <v>33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1</v>
      </c>
    </row>
    <row r="483">
      <c r="A483" s="3" t="n">
        <v>481</v>
      </c>
      <c r="B483" s="4" t="n">
        <v>0.07867205142974854</v>
      </c>
      <c r="C483" s="4" t="n">
        <v>0.7335116863250732</v>
      </c>
      <c r="D483" s="4" t="n">
        <v>0.6912444829940796</v>
      </c>
      <c r="E483" s="3" t="n">
        <v>1</v>
      </c>
      <c r="F483" s="4" t="n">
        <v>0.78</v>
      </c>
      <c r="G483" s="4" t="n">
        <v>0.778</v>
      </c>
      <c r="H483" s="4" t="n">
        <v>1e-05</v>
      </c>
      <c r="I483" s="4" t="n">
        <v>0.792</v>
      </c>
      <c r="J483" s="4" t="n">
        <v>0.785</v>
      </c>
      <c r="K483" s="3" t="n">
        <v>33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1</v>
      </c>
    </row>
    <row r="484">
      <c r="A484" s="3" t="n">
        <v>482</v>
      </c>
      <c r="B484" s="4" t="n">
        <v>0.05206749215722084</v>
      </c>
      <c r="C484" s="4" t="n">
        <v>0.7334956526756287</v>
      </c>
      <c r="D484" s="4" t="n">
        <v>0.6912276744842529</v>
      </c>
      <c r="E484" s="3" t="n">
        <v>1</v>
      </c>
      <c r="F484" s="4" t="n">
        <v>0.78</v>
      </c>
      <c r="G484" s="4" t="n">
        <v>0.778</v>
      </c>
      <c r="H484" s="4" t="n">
        <v>1e-05</v>
      </c>
      <c r="I484" s="4" t="n">
        <v>0.792</v>
      </c>
      <c r="J484" s="4" t="n">
        <v>0.785</v>
      </c>
      <c r="K484" s="3" t="n">
        <v>33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1</v>
      </c>
    </row>
    <row r="485">
      <c r="A485" s="3" t="n">
        <v>483</v>
      </c>
      <c r="B485" s="4" t="n">
        <v>0.07134828716516495</v>
      </c>
      <c r="C485" s="4" t="n">
        <v>0.7334840297698975</v>
      </c>
      <c r="D485" s="4" t="n">
        <v>0.6912112236022949</v>
      </c>
      <c r="E485" s="3" t="n">
        <v>1</v>
      </c>
      <c r="F485" s="4" t="n">
        <v>0.78</v>
      </c>
      <c r="G485" s="4" t="n">
        <v>0.778</v>
      </c>
      <c r="H485" s="4" t="n">
        <v>1e-05</v>
      </c>
      <c r="I485" s="4" t="n">
        <v>0.792</v>
      </c>
      <c r="J485" s="4" t="n">
        <v>0.785</v>
      </c>
      <c r="K485" s="3" t="n">
        <v>33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1</v>
      </c>
    </row>
    <row r="486">
      <c r="A486" s="3" t="n">
        <v>484</v>
      </c>
      <c r="B486" s="4" t="n">
        <v>0.06373891979455948</v>
      </c>
      <c r="C486" s="4" t="n">
        <v>0.7334269881248474</v>
      </c>
      <c r="D486" s="4" t="n">
        <v>0.6911465525627136</v>
      </c>
      <c r="E486" s="3" t="n">
        <v>1</v>
      </c>
      <c r="F486" s="4" t="n">
        <v>0.78</v>
      </c>
      <c r="G486" s="4" t="n">
        <v>0.778</v>
      </c>
      <c r="H486" s="4" t="n">
        <v>1e-05</v>
      </c>
      <c r="I486" s="4" t="n">
        <v>0.792</v>
      </c>
      <c r="J486" s="4" t="n">
        <v>0.785</v>
      </c>
      <c r="K486" s="3" t="n">
        <v>33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1</v>
      </c>
    </row>
    <row r="487">
      <c r="A487" s="3" t="n">
        <v>485</v>
      </c>
      <c r="B487" s="4" t="n">
        <v>0.06098989769816399</v>
      </c>
      <c r="C487" s="4" t="n">
        <v>0.7334467768669128</v>
      </c>
      <c r="D487" s="4" t="n">
        <v>0.6911553740501404</v>
      </c>
      <c r="E487" s="3" t="n">
        <v>1</v>
      </c>
      <c r="F487" s="4" t="n">
        <v>0.778</v>
      </c>
      <c r="G487" s="4" t="n">
        <v>0.778</v>
      </c>
      <c r="H487" s="4" t="n">
        <v>1e-05</v>
      </c>
      <c r="I487" s="4" t="n">
        <v>0.792</v>
      </c>
      <c r="J487" s="4" t="n">
        <v>0.785</v>
      </c>
      <c r="K487" s="3" t="n">
        <v>33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1</v>
      </c>
    </row>
    <row r="488">
      <c r="A488" s="3" t="n">
        <v>486</v>
      </c>
      <c r="B488" s="4" t="n">
        <v>0.08678983151912689</v>
      </c>
      <c r="C488" s="4" t="n">
        <v>0.7334657907485962</v>
      </c>
      <c r="D488" s="4" t="n">
        <v>0.6911717653274536</v>
      </c>
      <c r="E488" s="3" t="n">
        <v>1</v>
      </c>
      <c r="F488" s="4" t="n">
        <v>0.778</v>
      </c>
      <c r="G488" s="4" t="n">
        <v>0.778</v>
      </c>
      <c r="H488" s="4" t="n">
        <v>1e-05</v>
      </c>
      <c r="I488" s="4" t="n">
        <v>0.792</v>
      </c>
      <c r="J488" s="4" t="n">
        <v>0.785</v>
      </c>
      <c r="K488" s="3" t="n">
        <v>33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1</v>
      </c>
    </row>
    <row r="489">
      <c r="A489" s="3" t="n">
        <v>487</v>
      </c>
      <c r="B489" s="4" t="n">
        <v>0.05981755256652832</v>
      </c>
      <c r="C489" s="4" t="n">
        <v>0.7335340976715088</v>
      </c>
      <c r="D489" s="4" t="n">
        <v>0.6912342309951782</v>
      </c>
      <c r="E489" s="3" t="n">
        <v>1</v>
      </c>
      <c r="F489" s="4" t="n">
        <v>0.778</v>
      </c>
      <c r="G489" s="4" t="n">
        <v>0.778</v>
      </c>
      <c r="H489" s="4" t="n">
        <v>1e-05</v>
      </c>
      <c r="I489" s="4" t="n">
        <v>0.792</v>
      </c>
      <c r="J489" s="4" t="n">
        <v>0.785</v>
      </c>
      <c r="K489" s="3" t="n">
        <v>33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1</v>
      </c>
    </row>
    <row r="490">
      <c r="A490" s="3" t="n">
        <v>488</v>
      </c>
      <c r="B490" s="4" t="n">
        <v>0.08116257190704346</v>
      </c>
      <c r="C490" s="4" t="n">
        <v>0.7337573170661926</v>
      </c>
      <c r="D490" s="4" t="n">
        <v>0.6914505362510681</v>
      </c>
      <c r="E490" s="3" t="n">
        <v>1</v>
      </c>
      <c r="F490" s="4" t="n">
        <v>0.778</v>
      </c>
      <c r="G490" s="4" t="n">
        <v>0.778</v>
      </c>
      <c r="H490" s="4" t="n">
        <v>1e-05</v>
      </c>
      <c r="I490" s="4" t="n">
        <v>0.792</v>
      </c>
      <c r="J490" s="4" t="n">
        <v>0.785</v>
      </c>
      <c r="K490" s="3" t="n">
        <v>33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1</v>
      </c>
    </row>
    <row r="491">
      <c r="A491" s="3" t="n">
        <v>489</v>
      </c>
      <c r="B491" s="4" t="n">
        <v>0.05937517806887627</v>
      </c>
      <c r="C491" s="4" t="n">
        <v>0.7339447140693665</v>
      </c>
      <c r="D491" s="4" t="n">
        <v>0.6916347146034241</v>
      </c>
      <c r="E491" s="3" t="n">
        <v>1</v>
      </c>
      <c r="F491" s="4" t="n">
        <v>0.778</v>
      </c>
      <c r="G491" s="4" t="n">
        <v>0.777</v>
      </c>
      <c r="H491" s="4" t="n">
        <v>1e-05</v>
      </c>
      <c r="I491" s="4" t="n">
        <v>0.792</v>
      </c>
      <c r="J491" s="4" t="n">
        <v>0.785</v>
      </c>
      <c r="K491" s="3" t="n">
        <v>33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1</v>
      </c>
    </row>
    <row r="492">
      <c r="A492" s="3" t="n">
        <v>490</v>
      </c>
      <c r="B492" s="4" t="n">
        <v>0.0632719025015831</v>
      </c>
      <c r="C492" s="4" t="n">
        <v>0.7340725064277649</v>
      </c>
      <c r="D492" s="4" t="n">
        <v>0.6917499899864197</v>
      </c>
      <c r="E492" s="3" t="n">
        <v>1</v>
      </c>
      <c r="F492" s="4" t="n">
        <v>0.778</v>
      </c>
      <c r="G492" s="4" t="n">
        <v>0.777</v>
      </c>
      <c r="H492" s="4" t="n">
        <v>1e-05</v>
      </c>
      <c r="I492" s="4" t="n">
        <v>0.792</v>
      </c>
      <c r="J492" s="4" t="n">
        <v>0.785</v>
      </c>
      <c r="K492" s="3" t="n">
        <v>33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1</v>
      </c>
    </row>
    <row r="493">
      <c r="A493" s="3" t="n">
        <v>491</v>
      </c>
      <c r="B493" s="4" t="n">
        <v>0.06541456282138824</v>
      </c>
      <c r="C493" s="4" t="n">
        <v>0.7343198657035828</v>
      </c>
      <c r="D493" s="4" t="n">
        <v>0.6919681429862976</v>
      </c>
      <c r="E493" s="3" t="n">
        <v>1</v>
      </c>
      <c r="F493" s="4" t="n">
        <v>0.778</v>
      </c>
      <c r="G493" s="4" t="n">
        <v>0.777</v>
      </c>
      <c r="H493" s="4" t="n">
        <v>1e-05</v>
      </c>
      <c r="I493" s="4" t="n">
        <v>0.792</v>
      </c>
      <c r="J493" s="4" t="n">
        <v>0.785</v>
      </c>
      <c r="K493" s="3" t="n">
        <v>33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1</v>
      </c>
    </row>
    <row r="494">
      <c r="A494" s="3" t="n">
        <v>492</v>
      </c>
      <c r="B494" s="4" t="n">
        <v>0.0738956481218338</v>
      </c>
      <c r="C494" s="4" t="n">
        <v>0.7345573902130127</v>
      </c>
      <c r="D494" s="4" t="n">
        <v>0.6921781897544861</v>
      </c>
      <c r="E494" s="3" t="n">
        <v>1</v>
      </c>
      <c r="F494" s="4" t="n">
        <v>0.778</v>
      </c>
      <c r="G494" s="4" t="n">
        <v>0.777</v>
      </c>
      <c r="H494" s="4" t="n">
        <v>1e-05</v>
      </c>
      <c r="I494" s="4" t="n">
        <v>0.792</v>
      </c>
      <c r="J494" s="4" t="n">
        <v>0.785</v>
      </c>
      <c r="K494" s="3" t="n">
        <v>33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1</v>
      </c>
    </row>
    <row r="495">
      <c r="A495" s="3" t="n">
        <v>493</v>
      </c>
      <c r="B495" s="4" t="n">
        <v>0.06695385277271271</v>
      </c>
      <c r="C495" s="4" t="n">
        <v>0.734818160533905</v>
      </c>
      <c r="D495" s="4" t="n">
        <v>0.6924067735671997</v>
      </c>
      <c r="E495" s="3" t="n">
        <v>1</v>
      </c>
      <c r="F495" s="4" t="n">
        <v>0.778</v>
      </c>
      <c r="G495" s="4" t="n">
        <v>0.778</v>
      </c>
      <c r="H495" s="4" t="n">
        <v>1e-05</v>
      </c>
      <c r="I495" s="4" t="n">
        <v>0.792</v>
      </c>
      <c r="J495" s="4" t="n">
        <v>0.785</v>
      </c>
      <c r="K495" s="3" t="n">
        <v>33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1</v>
      </c>
    </row>
    <row r="496">
      <c r="A496" s="3" t="n">
        <v>494</v>
      </c>
      <c r="B496" s="4" t="n">
        <v>0.08242161571979523</v>
      </c>
      <c r="C496" s="4" t="n">
        <v>0.7349843978881836</v>
      </c>
      <c r="D496" s="4" t="n">
        <v>0.6925452351570129</v>
      </c>
      <c r="E496" s="3" t="n">
        <v>1</v>
      </c>
      <c r="F496" s="4" t="n">
        <v>0.778</v>
      </c>
      <c r="G496" s="4" t="n">
        <v>0.778</v>
      </c>
      <c r="H496" s="4" t="n">
        <v>1e-05</v>
      </c>
      <c r="I496" s="4" t="n">
        <v>0.792</v>
      </c>
      <c r="J496" s="4" t="n">
        <v>0.785</v>
      </c>
      <c r="K496" s="3" t="n">
        <v>33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1</v>
      </c>
    </row>
    <row r="497">
      <c r="A497" s="3" t="n">
        <v>495</v>
      </c>
      <c r="B497" s="4" t="n">
        <v>0.07962376624345779</v>
      </c>
      <c r="C497" s="4" t="n">
        <v>0.735196053981781</v>
      </c>
      <c r="D497" s="4" t="n">
        <v>0.6927322149276733</v>
      </c>
      <c r="E497" s="3" t="n">
        <v>1</v>
      </c>
      <c r="F497" s="4" t="n">
        <v>0.778</v>
      </c>
      <c r="G497" s="4" t="n">
        <v>0.778</v>
      </c>
      <c r="H497" s="4" t="n">
        <v>1e-05</v>
      </c>
      <c r="I497" s="4" t="n">
        <v>0.792</v>
      </c>
      <c r="J497" s="4" t="n">
        <v>0.785</v>
      </c>
      <c r="K497" s="3" t="n">
        <v>33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1</v>
      </c>
    </row>
    <row r="498">
      <c r="A498" s="3" t="n">
        <v>496</v>
      </c>
      <c r="B498" s="4" t="n">
        <v>0.07846447825431824</v>
      </c>
      <c r="C498" s="4" t="n">
        <v>0.735416054725647</v>
      </c>
      <c r="D498" s="4" t="n">
        <v>0.6929304599761963</v>
      </c>
      <c r="E498" s="3" t="n">
        <v>1</v>
      </c>
      <c r="F498" s="4" t="n">
        <v>0.778</v>
      </c>
      <c r="G498" s="4" t="n">
        <v>0.778</v>
      </c>
      <c r="H498" s="4" t="n">
        <v>1e-05</v>
      </c>
      <c r="I498" s="4" t="n">
        <v>0.792</v>
      </c>
      <c r="J498" s="4" t="n">
        <v>0.785</v>
      </c>
      <c r="K498" s="3" t="n">
        <v>33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1</v>
      </c>
    </row>
    <row r="499">
      <c r="A499" s="3" t="n">
        <v>497</v>
      </c>
      <c r="B499" s="4" t="n">
        <v>0.07039554417133331</v>
      </c>
      <c r="C499" s="4" t="n">
        <v>0.7355648875236511</v>
      </c>
      <c r="D499" s="4" t="n">
        <v>0.6930703520774841</v>
      </c>
      <c r="E499" s="3" t="n">
        <v>1</v>
      </c>
      <c r="F499" s="4" t="n">
        <v>0.778</v>
      </c>
      <c r="G499" s="4" t="n">
        <v>0.778</v>
      </c>
      <c r="H499" s="4" t="n">
        <v>1e-05</v>
      </c>
      <c r="I499" s="4" t="n">
        <v>0.792</v>
      </c>
      <c r="J499" s="4" t="n">
        <v>0.785</v>
      </c>
      <c r="K499" s="3" t="n">
        <v>33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1</v>
      </c>
    </row>
    <row r="500">
      <c r="A500" s="3" t="n">
        <v>498</v>
      </c>
      <c r="B500" s="4" t="n">
        <v>0.05845983326435089</v>
      </c>
      <c r="C500" s="4" t="n">
        <v>0.7355756759643555</v>
      </c>
      <c r="D500" s="4" t="n">
        <v>0.6930793523788452</v>
      </c>
      <c r="E500" s="3" t="n">
        <v>1</v>
      </c>
      <c r="F500" s="4" t="n">
        <v>0.778</v>
      </c>
      <c r="G500" s="4" t="n">
        <v>0.778</v>
      </c>
      <c r="H500" s="4" t="n">
        <v>1e-05</v>
      </c>
      <c r="I500" s="4" t="n">
        <v>0.792</v>
      </c>
      <c r="J500" s="4" t="n">
        <v>0.785</v>
      </c>
      <c r="K500" s="3" t="n">
        <v>33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1</v>
      </c>
    </row>
    <row r="501">
      <c r="A501" s="3" t="n">
        <v>499</v>
      </c>
      <c r="B501" s="4" t="n">
        <v>0.07235927879810333</v>
      </c>
      <c r="C501" s="4" t="n">
        <v>0.7355996370315552</v>
      </c>
      <c r="D501" s="4" t="n">
        <v>0.6930941939353943</v>
      </c>
      <c r="E501" s="3" t="n">
        <v>1</v>
      </c>
      <c r="F501" s="4" t="n">
        <v>0.778</v>
      </c>
      <c r="G501" s="4" t="n">
        <v>0.778</v>
      </c>
      <c r="H501" s="4" t="n">
        <v>1e-05</v>
      </c>
      <c r="I501" s="4" t="n">
        <v>0.792</v>
      </c>
      <c r="J501" s="4" t="n">
        <v>0.785</v>
      </c>
      <c r="K501" s="3" t="n">
        <v>33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1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2026-05-03T16:24:21Z</dcterms:created>
  <dcterms:modified xsi:type="dcterms:W3CDTF">2026-05-03T16:24:22Z</dcterms:modified>
</cp:coreProperties>
</file>