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[2708, 5]</t>
        </is>
      </c>
      <c r="J2" s="3" t="inlineStr">
        <is>
          <t>[2708, 5]</t>
        </is>
      </c>
      <c r="K2" s="3" t="inlineStr"/>
      <c r="L2" s="3" t="inlineStr">
        <is>
          <t>[2708, 5, 32]</t>
        </is>
      </c>
      <c r="M2" s="3" t="inlineStr">
        <is>
          <t>[false, false, false, false, false]</t>
        </is>
      </c>
      <c r="N2" s="3" t="inlineStr">
        <is>
          <t>[0.5063983798027039, 0.4935644865036011, 0.5024718046188354, 0.49752524495124817, 0.5011240839958191]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0.506837010383606</v>
      </c>
      <c r="V2" s="4" t="n">
        <v>0.493521511554718</v>
      </c>
      <c r="W2" s="4" t="n">
        <v>0.5025120973587036</v>
      </c>
      <c r="X2" s="4" t="n">
        <v>0.4975662529468536</v>
      </c>
      <c r="Y2" s="4" t="n">
        <v>0.5011686086654663</v>
      </c>
      <c r="Z2" s="4" t="n">
        <v>0.0018675212049856</v>
      </c>
      <c r="AA2" s="4" t="n">
        <v>0.0018689676653593</v>
      </c>
      <c r="AB2" s="4" t="n">
        <v>0.0017577670514583</v>
      </c>
      <c r="AC2" s="4" t="n">
        <v>0.0017610545037314</v>
      </c>
      <c r="AD2" s="4" t="n">
        <v>0.0018717821221798</v>
      </c>
      <c r="AE2" s="4" t="n">
        <v>0.5063983798027039</v>
      </c>
      <c r="AF2" s="4" t="n">
        <v>0.4935644865036011</v>
      </c>
      <c r="AG2" s="4" t="n">
        <v>0.5024718046188354</v>
      </c>
      <c r="AH2" s="4" t="n">
        <v>0.4975252449512481</v>
      </c>
      <c r="AI2" s="4" t="n">
        <v>0.5011240839958191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0.0244732968537856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[2708, 5]</t>
        </is>
      </c>
      <c r="J4" s="3" t="inlineStr">
        <is>
          <t>[2708, 5]</t>
        </is>
      </c>
      <c r="K4" s="3" t="inlineStr"/>
      <c r="L4" s="3" t="inlineStr">
        <is>
          <t>[2708, 5, 32]</t>
        </is>
      </c>
      <c r="M4" s="3" t="inlineStr">
        <is>
          <t>[false, false, false, false, false]</t>
        </is>
      </c>
      <c r="N4" s="3" t="inlineStr">
        <is>
          <t>[0.5058984160423279, 0.4930645525455475, 0.5029717683792114, 0.4970252215862274, 0.5006240606307983]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0.5063592195510864</v>
      </c>
      <c r="V4" s="4" t="n">
        <v>0.4930014908313751</v>
      </c>
      <c r="W4" s="4" t="n">
        <v>0.5030673742294312</v>
      </c>
      <c r="X4" s="4" t="n">
        <v>0.496999442577362</v>
      </c>
      <c r="Y4" s="4" t="n">
        <v>0.500700056552887</v>
      </c>
      <c r="Z4" s="4" t="n">
        <v>0.0009092322434298</v>
      </c>
      <c r="AA4" s="4" t="n">
        <v>0.0009916160488501</v>
      </c>
      <c r="AB4" s="4" t="n">
        <v>0.0008907825686037001</v>
      </c>
      <c r="AC4" s="4" t="n">
        <v>0.0008678256999701</v>
      </c>
      <c r="AD4" s="4" t="n">
        <v>0.0009319218224845</v>
      </c>
      <c r="AE4" s="4" t="n">
        <v>0.5058984160423279</v>
      </c>
      <c r="AF4" s="4" t="n">
        <v>0.4930645525455475</v>
      </c>
      <c r="AG4" s="4" t="n">
        <v>0.5029717683792114</v>
      </c>
      <c r="AH4" s="4" t="n">
        <v>0.4970252215862274</v>
      </c>
      <c r="AI4" s="4" t="n">
        <v>0.5006240606307983</v>
      </c>
      <c r="AJ4" s="3" t="inlineStr"/>
      <c r="AK4" s="3" t="inlineStr"/>
      <c r="AL4" s="3" t="inlineStr"/>
      <c r="AM4" s="3" t="inlineStr"/>
      <c r="AN4" s="4" t="n">
        <v>0.9999842643737792</v>
      </c>
      <c r="AO4" s="3" t="inlineStr"/>
      <c r="AP4" s="3" t="inlineStr"/>
      <c r="AQ4" s="3" t="inlineStr"/>
      <c r="AR4" s="4" t="n">
        <v>0.9999848604202271</v>
      </c>
      <c r="AS4" s="3" t="inlineStr"/>
      <c r="AT4" s="3" t="inlineStr"/>
      <c r="AU4" s="3" t="inlineStr"/>
      <c r="AV4" s="4" t="n">
        <v>0.9999849200248718</v>
      </c>
      <c r="AW4" s="3" t="inlineStr"/>
      <c r="AX4" s="3" t="inlineStr"/>
      <c r="AY4" s="3" t="inlineStr"/>
      <c r="AZ4" s="4" t="n">
        <v>0.9999856352806092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[2708, 5]</t>
        </is>
      </c>
      <c r="J5" s="3" t="inlineStr">
        <is>
          <t>[2708, 5]</t>
        </is>
      </c>
      <c r="K5" s="3" t="inlineStr"/>
      <c r="L5" s="3" t="inlineStr">
        <is>
          <t>[2708, 5, 32]</t>
        </is>
      </c>
      <c r="M5" s="3" t="inlineStr">
        <is>
          <t>[false, false, false, false, false]</t>
        </is>
      </c>
      <c r="N5" s="3" t="inlineStr">
        <is>
          <t>[0.5058984160423279, 0.4930645525455475, 0.5029717683792114, 0.4970252215862274, 0.5006240606307983]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0.5063592195510864</v>
      </c>
      <c r="V5" s="4" t="n">
        <v>0.4930014908313751</v>
      </c>
      <c r="W5" s="4" t="n">
        <v>0.5030673742294312</v>
      </c>
      <c r="X5" s="4" t="n">
        <v>0.496999442577362</v>
      </c>
      <c r="Y5" s="4" t="n">
        <v>0.500700056552887</v>
      </c>
      <c r="Z5" s="4" t="n">
        <v>0.0009092322434298</v>
      </c>
      <c r="AA5" s="4" t="n">
        <v>0.0009916160488501</v>
      </c>
      <c r="AB5" s="4" t="n">
        <v>0.0008907825686037001</v>
      </c>
      <c r="AC5" s="4" t="n">
        <v>0.0008678256999701</v>
      </c>
      <c r="AD5" s="4" t="n">
        <v>0.0009319218224845</v>
      </c>
      <c r="AE5" s="4" t="n">
        <v>0.5058984160423279</v>
      </c>
      <c r="AF5" s="4" t="n">
        <v>0.4930645525455475</v>
      </c>
      <c r="AG5" s="4" t="n">
        <v>0.5029717683792114</v>
      </c>
      <c r="AH5" s="4" t="n">
        <v>0.4970252215862274</v>
      </c>
      <c r="AI5" s="4" t="n">
        <v>0.5006240606307983</v>
      </c>
      <c r="AJ5" s="3" t="inlineStr"/>
      <c r="AK5" s="3" t="inlineStr"/>
      <c r="AL5" s="3" t="inlineStr"/>
      <c r="AM5" s="3" t="inlineStr"/>
      <c r="AN5" s="4" t="n">
        <v>0.9999842643737792</v>
      </c>
      <c r="AO5" s="3" t="inlineStr"/>
      <c r="AP5" s="3" t="inlineStr"/>
      <c r="AQ5" s="3" t="inlineStr"/>
      <c r="AR5" s="4" t="n">
        <v>0.9999848604202271</v>
      </c>
      <c r="AS5" s="3" t="inlineStr"/>
      <c r="AT5" s="3" t="inlineStr"/>
      <c r="AU5" s="3" t="inlineStr"/>
      <c r="AV5" s="4" t="n">
        <v>0.9999849200248718</v>
      </c>
      <c r="AW5" s="3" t="inlineStr"/>
      <c r="AX5" s="3" t="inlineStr"/>
      <c r="AY5" s="3" t="inlineStr"/>
      <c r="AZ5" s="4" t="n">
        <v>0.9999856352806092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[2708, 5]</t>
        </is>
      </c>
      <c r="J6" s="3" t="inlineStr">
        <is>
          <t>[2708, 5]</t>
        </is>
      </c>
      <c r="K6" s="3" t="inlineStr"/>
      <c r="L6" s="3" t="inlineStr">
        <is>
          <t>[2708, 5, 32]</t>
        </is>
      </c>
      <c r="M6" s="3" t="inlineStr">
        <is>
          <t>[false, false, false, false, false]</t>
        </is>
      </c>
      <c r="N6" s="3" t="inlineStr">
        <is>
          <t>[0.5003542304039001, 0.5124691724777222, 0.5221038460731506, 0.5099924206733704, 0.5004388689994812]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0.4996781051158905</v>
      </c>
      <c r="V6" s="4" t="n">
        <v>0.5169298052787781</v>
      </c>
      <c r="W6" s="4" t="n">
        <v>0.5260023474693298</v>
      </c>
      <c r="X6" s="4" t="n">
        <v>0.5121433138847351</v>
      </c>
      <c r="Y6" s="4" t="n">
        <v>0.5008350610733032</v>
      </c>
      <c r="Z6" s="4" t="n">
        <v>0.001943421550095</v>
      </c>
      <c r="AA6" s="4" t="n">
        <v>0.0029618670232594</v>
      </c>
      <c r="AB6" s="4" t="n">
        <v>0.0026701712049543</v>
      </c>
      <c r="AC6" s="4" t="n">
        <v>0.0019434003625065</v>
      </c>
      <c r="AD6" s="4" t="n">
        <v>0.0013015752192586</v>
      </c>
      <c r="AE6" s="4" t="n">
        <v>0.5003542304039001</v>
      </c>
      <c r="AF6" s="4" t="n">
        <v>0.5124691724777222</v>
      </c>
      <c r="AG6" s="4" t="n">
        <v>0.5221038460731506</v>
      </c>
      <c r="AH6" s="4" t="n">
        <v>0.5099924206733704</v>
      </c>
      <c r="AI6" s="4" t="n">
        <v>0.5004388689994812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0.0312252706739244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[2708, 5]</t>
        </is>
      </c>
      <c r="J8" s="3" t="inlineStr">
        <is>
          <t>[2708, 5]</t>
        </is>
      </c>
      <c r="K8" s="3" t="inlineStr"/>
      <c r="L8" s="3" t="inlineStr">
        <is>
          <t>[2708, 5, 32]</t>
        </is>
      </c>
      <c r="M8" s="3" t="inlineStr">
        <is>
          <t>[false, false, false, false, false]</t>
        </is>
      </c>
      <c r="N8" s="3" t="inlineStr">
        <is>
          <t>[0.5004661083221436, 0.5128298997879028, 0.5223722457885742, 0.5102527141571045, 0.5007488131523132]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0.4997584521770477</v>
      </c>
      <c r="V8" s="4" t="n">
        <v>0.5174152255058289</v>
      </c>
      <c r="W8" s="4" t="n">
        <v>0.5263280272483826</v>
      </c>
      <c r="X8" s="4" t="n">
        <v>0.5124595165252686</v>
      </c>
      <c r="Y8" s="4" t="n">
        <v>0.5011337995529175</v>
      </c>
      <c r="Z8" s="4" t="n">
        <v>0.0010401241015642</v>
      </c>
      <c r="AA8" s="4" t="n">
        <v>0.0013833908597007</v>
      </c>
      <c r="AB8" s="4" t="n">
        <v>0.0012274549808353</v>
      </c>
      <c r="AC8" s="4" t="n">
        <v>0.0009723345283418</v>
      </c>
      <c r="AD8" s="4" t="n">
        <v>0.0007189984899014</v>
      </c>
      <c r="AE8" s="4" t="n">
        <v>0.5004661083221436</v>
      </c>
      <c r="AF8" s="4" t="n">
        <v>0.5128298997879028</v>
      </c>
      <c r="AG8" s="4" t="n">
        <v>0.5223722457885742</v>
      </c>
      <c r="AH8" s="4" t="n">
        <v>0.5102527141571045</v>
      </c>
      <c r="AI8" s="4" t="n">
        <v>0.5007488131523132</v>
      </c>
      <c r="AJ8" s="3" t="inlineStr"/>
      <c r="AK8" s="3" t="inlineStr"/>
      <c r="AL8" s="3" t="inlineStr"/>
      <c r="AM8" s="3" t="inlineStr"/>
      <c r="AN8" s="4" t="n">
        <v>0.9999935030937196</v>
      </c>
      <c r="AO8" s="5" t="n">
        <v>0.0008040342945605</v>
      </c>
      <c r="AP8" s="5" t="n">
        <v>0.0111568868160247</v>
      </c>
      <c r="AQ8" s="4" t="n">
        <v>0.9999880790710448</v>
      </c>
      <c r="AR8" s="4" t="n">
        <v>0.9999940991401672</v>
      </c>
      <c r="AS8" s="5" t="n">
        <v>0.0008077046950346999</v>
      </c>
      <c r="AT8" s="5" t="n">
        <v>0.0163606107234954</v>
      </c>
      <c r="AU8" s="4" t="n">
        <v>0.999988615512848</v>
      </c>
      <c r="AV8" s="4" t="n">
        <v>0.9999942779541016</v>
      </c>
      <c r="AW8" s="5" t="n">
        <v>0.0009896799456328</v>
      </c>
      <c r="AX8" s="5" t="n">
        <v>0.0153483152389526</v>
      </c>
      <c r="AY8" s="4" t="n">
        <v>0.999985694885254</v>
      </c>
      <c r="AZ8" s="4" t="n">
        <v>0.9999958872795104</v>
      </c>
      <c r="BA8" s="5" t="n">
        <v>0.00103736796882</v>
      </c>
      <c r="BB8" s="5" t="n">
        <v>0.0131293833255767</v>
      </c>
      <c r="BC8" s="4" t="n">
        <v>0.999988317489624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[2708, 5]</t>
        </is>
      </c>
      <c r="J9" s="3" t="inlineStr">
        <is>
          <t>[2708, 5]</t>
        </is>
      </c>
      <c r="K9" s="3" t="inlineStr"/>
      <c r="L9" s="3" t="inlineStr">
        <is>
          <t>[2708, 5, 32]</t>
        </is>
      </c>
      <c r="M9" s="3" t="inlineStr">
        <is>
          <t>[false, false, false, false, false]</t>
        </is>
      </c>
      <c r="N9" s="3" t="inlineStr">
        <is>
          <t>[0.5004661083221436, 0.5128298997879028, 0.5223722457885742, 0.5102527141571045, 0.5007488131523132]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0.4997584521770477</v>
      </c>
      <c r="V9" s="4" t="n">
        <v>0.5174152255058289</v>
      </c>
      <c r="W9" s="4" t="n">
        <v>0.5263280272483826</v>
      </c>
      <c r="X9" s="4" t="n">
        <v>0.5124595165252686</v>
      </c>
      <c r="Y9" s="4" t="n">
        <v>0.5011337995529175</v>
      </c>
      <c r="Z9" s="4" t="n">
        <v>0.0010401241015642</v>
      </c>
      <c r="AA9" s="4" t="n">
        <v>0.0013833908597007</v>
      </c>
      <c r="AB9" s="4" t="n">
        <v>0.0012274549808353</v>
      </c>
      <c r="AC9" s="4" t="n">
        <v>0.0009723345283418</v>
      </c>
      <c r="AD9" s="4" t="n">
        <v>0.0007189984899014</v>
      </c>
      <c r="AE9" s="4" t="n">
        <v>0.5004661083221436</v>
      </c>
      <c r="AF9" s="4" t="n">
        <v>0.5128298997879028</v>
      </c>
      <c r="AG9" s="4" t="n">
        <v>0.5223722457885742</v>
      </c>
      <c r="AH9" s="4" t="n">
        <v>0.5102527141571045</v>
      </c>
      <c r="AI9" s="4" t="n">
        <v>0.5007488131523132</v>
      </c>
      <c r="AJ9" s="3" t="inlineStr"/>
      <c r="AK9" s="3" t="inlineStr"/>
      <c r="AL9" s="3" t="inlineStr"/>
      <c r="AM9" s="3" t="inlineStr"/>
      <c r="AN9" s="4" t="n">
        <v>0.9999935030937196</v>
      </c>
      <c r="AO9" s="5" t="n">
        <v>0.0008040342945605</v>
      </c>
      <c r="AP9" s="5" t="n">
        <v>0.0111568868160247</v>
      </c>
      <c r="AQ9" s="4" t="n">
        <v>0.9999880790710448</v>
      </c>
      <c r="AR9" s="4" t="n">
        <v>0.9999940991401672</v>
      </c>
      <c r="AS9" s="5" t="n">
        <v>0.0008077047532424</v>
      </c>
      <c r="AT9" s="5" t="n">
        <v>0.0163606107234954</v>
      </c>
      <c r="AU9" s="4" t="n">
        <v>0.999988615512848</v>
      </c>
      <c r="AV9" s="4" t="n">
        <v>0.9999942779541016</v>
      </c>
      <c r="AW9" s="5" t="n">
        <v>0.0009896799456328</v>
      </c>
      <c r="AX9" s="5" t="n">
        <v>0.0153483152389526</v>
      </c>
      <c r="AY9" s="4" t="n">
        <v>0.999985694885254</v>
      </c>
      <c r="AZ9" s="4" t="n">
        <v>0.9999958872795104</v>
      </c>
      <c r="BA9" s="5" t="n">
        <v>0.00103736796882</v>
      </c>
      <c r="BB9" s="5" t="n">
        <v>0.0131293833255767</v>
      </c>
      <c r="BC9" s="4" t="n">
        <v>0.999988317489624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0.0001555199999999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[2708, 5]</t>
        </is>
      </c>
      <c r="J10" s="3" t="inlineStr">
        <is>
          <t>[2708, 5]</t>
        </is>
      </c>
      <c r="K10" s="3" t="inlineStr"/>
      <c r="L10" s="3" t="inlineStr">
        <is>
          <t>[2708, 5, 32]</t>
        </is>
      </c>
      <c r="M10" s="3" t="inlineStr">
        <is>
          <t>[false, false, false, false, false]</t>
        </is>
      </c>
      <c r="N10" s="3" t="inlineStr">
        <is>
          <t>[0.5005136132240295, 0.5180514454841614, 0.5266510844230652, 0.515421986579895, 0.507056713104248]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0.4995530545711517</v>
      </c>
      <c r="V10" s="4" t="n">
        <v>0.5227400660514832</v>
      </c>
      <c r="W10" s="4" t="n">
        <v>0.530432403087616</v>
      </c>
      <c r="X10" s="4" t="n">
        <v>0.5178458690643311</v>
      </c>
      <c r="Y10" s="4" t="n">
        <v>0.5080193877220154</v>
      </c>
      <c r="Z10" s="4" t="n">
        <v>0.0019656321965157</v>
      </c>
      <c r="AA10" s="4" t="n">
        <v>0.0032637224067002</v>
      </c>
      <c r="AB10" s="4" t="n">
        <v>0.0029321555048227</v>
      </c>
      <c r="AC10" s="4" t="n">
        <v>0.0022820341400802</v>
      </c>
      <c r="AD10" s="4" t="n">
        <v>0.0013388454681262</v>
      </c>
      <c r="AE10" s="4" t="n">
        <v>0.5005136132240295</v>
      </c>
      <c r="AF10" s="4" t="n">
        <v>0.5180514454841614</v>
      </c>
      <c r="AG10" s="4" t="n">
        <v>0.5266510844230652</v>
      </c>
      <c r="AH10" s="4" t="n">
        <v>0.515421986579895</v>
      </c>
      <c r="AI10" s="4" t="n">
        <v>0.507056713104248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0.0001555199999999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0.0186217872603461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0.0001555199999999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[2708, 5]</t>
        </is>
      </c>
      <c r="J12" s="3" t="inlineStr">
        <is>
          <t>[2708, 5]</t>
        </is>
      </c>
      <c r="K12" s="3" t="inlineStr"/>
      <c r="L12" s="3" t="inlineStr">
        <is>
          <t>[2708, 5, 32]</t>
        </is>
      </c>
      <c r="M12" s="3" t="inlineStr">
        <is>
          <t>[false, false, false, false, false]</t>
        </is>
      </c>
      <c r="N12" s="3" t="inlineStr">
        <is>
          <t>[0.5005150437355042, 0.5180726647377014, 0.526667058467865, 0.515447735786438, 0.5070870518684387]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0.4995438158512115</v>
      </c>
      <c r="V12" s="4" t="n">
        <v>0.5226567983627319</v>
      </c>
      <c r="W12" s="4" t="n">
        <v>0.5303640961647034</v>
      </c>
      <c r="X12" s="4" t="n">
        <v>0.5178369283676147</v>
      </c>
      <c r="Y12" s="4" t="n">
        <v>0.5080100893974304</v>
      </c>
      <c r="Z12" s="4" t="n">
        <v>0.001020546304062</v>
      </c>
      <c r="AA12" s="4" t="n">
        <v>0.001462522894144</v>
      </c>
      <c r="AB12" s="4" t="n">
        <v>0.0012875266838818</v>
      </c>
      <c r="AC12" s="4" t="n">
        <v>0.0010258952388539</v>
      </c>
      <c r="AD12" s="4" t="n">
        <v>0.0006508348742499</v>
      </c>
      <c r="AE12" s="4" t="n">
        <v>0.5005150437355042</v>
      </c>
      <c r="AF12" s="4" t="n">
        <v>0.5180726647377014</v>
      </c>
      <c r="AG12" s="4" t="n">
        <v>0.526667058467865</v>
      </c>
      <c r="AH12" s="4" t="n">
        <v>0.515447735786438</v>
      </c>
      <c r="AI12" s="4" t="n">
        <v>0.5070870518684387</v>
      </c>
      <c r="AJ12" s="3" t="inlineStr"/>
      <c r="AK12" s="3" t="inlineStr"/>
      <c r="AL12" s="3" t="inlineStr"/>
      <c r="AM12" s="3" t="inlineStr"/>
      <c r="AN12" s="4" t="n">
        <v>0.9999960660934448</v>
      </c>
      <c r="AO12" s="5" t="n">
        <v>0.0008238685550168</v>
      </c>
      <c r="AP12" s="5" t="n">
        <v>0.0111741125583648</v>
      </c>
      <c r="AQ12" s="4" t="n">
        <v>0.9999871253967284</v>
      </c>
      <c r="AR12" s="4" t="n">
        <v>0.9999962449073792</v>
      </c>
      <c r="AS12" s="5" t="n">
        <v>0.0008285336662083</v>
      </c>
      <c r="AT12" s="5" t="n">
        <v>0.0171120762825012</v>
      </c>
      <c r="AU12" s="4" t="n">
        <v>0.9999878406524658</v>
      </c>
      <c r="AV12" s="4" t="n">
        <v>0.9999966025352478</v>
      </c>
      <c r="AW12" s="5" t="n">
        <v>0.0010078708874061</v>
      </c>
      <c r="AX12" s="5" t="n">
        <v>0.0164100527763366</v>
      </c>
      <c r="AY12" s="4" t="n">
        <v>0.9999859929084778</v>
      </c>
      <c r="AZ12" s="4" t="n">
        <v>0.999997615814209</v>
      </c>
      <c r="BA12" s="5" t="n">
        <v>0.0010883118957281</v>
      </c>
      <c r="BB12" s="5" t="n">
        <v>0.0130511224269866</v>
      </c>
      <c r="BC12" s="4" t="n">
        <v>0.9999881386756896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0.0001555199999999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[2708, 5]</t>
        </is>
      </c>
      <c r="J13" s="3" t="inlineStr">
        <is>
          <t>[2708, 5]</t>
        </is>
      </c>
      <c r="K13" s="3" t="inlineStr"/>
      <c r="L13" s="3" t="inlineStr">
        <is>
          <t>[2708, 5, 32]</t>
        </is>
      </c>
      <c r="M13" s="3" t="inlineStr">
        <is>
          <t>[false, false, false, false, false]</t>
        </is>
      </c>
      <c r="N13" s="3" t="inlineStr">
        <is>
          <t>[0.5005150437355042, 0.5180726647377014, 0.526667058467865, 0.515447735786438, 0.5070870518684387]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0.4995438158512115</v>
      </c>
      <c r="V13" s="4" t="n">
        <v>0.5226567983627319</v>
      </c>
      <c r="W13" s="4" t="n">
        <v>0.5303640961647034</v>
      </c>
      <c r="X13" s="4" t="n">
        <v>0.5178369283676147</v>
      </c>
      <c r="Y13" s="4" t="n">
        <v>0.5080100893974304</v>
      </c>
      <c r="Z13" s="4" t="n">
        <v>0.001020546304062</v>
      </c>
      <c r="AA13" s="4" t="n">
        <v>0.001462522894144</v>
      </c>
      <c r="AB13" s="4" t="n">
        <v>0.0012875266838818</v>
      </c>
      <c r="AC13" s="4" t="n">
        <v>0.0010258952388539</v>
      </c>
      <c r="AD13" s="4" t="n">
        <v>0.0006508348742499</v>
      </c>
      <c r="AE13" s="4" t="n">
        <v>0.5005150437355042</v>
      </c>
      <c r="AF13" s="4" t="n">
        <v>0.5180726647377014</v>
      </c>
      <c r="AG13" s="4" t="n">
        <v>0.526667058467865</v>
      </c>
      <c r="AH13" s="4" t="n">
        <v>0.515447735786438</v>
      </c>
      <c r="AI13" s="4" t="n">
        <v>0.5070870518684387</v>
      </c>
      <c r="AJ13" s="3" t="inlineStr"/>
      <c r="AK13" s="3" t="inlineStr"/>
      <c r="AL13" s="3" t="inlineStr"/>
      <c r="AM13" s="3" t="inlineStr"/>
      <c r="AN13" s="4" t="n">
        <v>0.9999960660934448</v>
      </c>
      <c r="AO13" s="5" t="n">
        <v>0.0008238685550168</v>
      </c>
      <c r="AP13" s="5" t="n">
        <v>0.0111741125583648</v>
      </c>
      <c r="AQ13" s="4" t="n">
        <v>0.9999871253967284</v>
      </c>
      <c r="AR13" s="4" t="n">
        <v>0.9999962449073792</v>
      </c>
      <c r="AS13" s="5" t="n">
        <v>0.0008285337826237</v>
      </c>
      <c r="AT13" s="5" t="n">
        <v>0.0171120762825012</v>
      </c>
      <c r="AU13" s="4" t="n">
        <v>0.9999878406524658</v>
      </c>
      <c r="AV13" s="4" t="n">
        <v>0.9999966025352478</v>
      </c>
      <c r="AW13" s="5" t="n">
        <v>0.0010078708874061</v>
      </c>
      <c r="AX13" s="5" t="n">
        <v>0.0164100527763366</v>
      </c>
      <c r="AY13" s="4" t="n">
        <v>0.9999859929084778</v>
      </c>
      <c r="AZ13" s="4" t="n">
        <v>0.999997615814209</v>
      </c>
      <c r="BA13" s="5" t="n">
        <v>0.0010883118957281</v>
      </c>
      <c r="BB13" s="5" t="n">
        <v>0.0130511224269866</v>
      </c>
      <c r="BC13" s="4" t="n">
        <v>0.9999881386756896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2.015539199999999e-05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[2708, 5]</t>
        </is>
      </c>
      <c r="J14" s="3" t="inlineStr">
        <is>
          <t>[2708, 5]</t>
        </is>
      </c>
      <c r="K14" s="3" t="inlineStr"/>
      <c r="L14" s="3" t="inlineStr">
        <is>
          <t>[2708, 5, 32]</t>
        </is>
      </c>
      <c r="M14" s="3" t="inlineStr">
        <is>
          <t>[false, false, false, false, false]</t>
        </is>
      </c>
      <c r="N14" s="3" t="inlineStr">
        <is>
          <t>[0.5004958510398865, 0.5185735821723938, 0.5271493196487427, 0.5160205364227295, 0.5078331828117371]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0.4995754063129425</v>
      </c>
      <c r="V14" s="4" t="n">
        <v>0.5230091214179993</v>
      </c>
      <c r="W14" s="4" t="n">
        <v>0.5307050347328186</v>
      </c>
      <c r="X14" s="4" t="n">
        <v>0.5183553695678711</v>
      </c>
      <c r="Y14" s="4" t="n">
        <v>0.5087733864784241</v>
      </c>
      <c r="Z14" s="4" t="n">
        <v>0.0017918118974193</v>
      </c>
      <c r="AA14" s="4" t="n">
        <v>0.0031181210651993</v>
      </c>
      <c r="AB14" s="4" t="n">
        <v>0.0026365751400589</v>
      </c>
      <c r="AC14" s="4" t="n">
        <v>0.0020546133164316</v>
      </c>
      <c r="AD14" s="4" t="n">
        <v>0.0011799845378845</v>
      </c>
      <c r="AE14" s="4" t="n">
        <v>0.5004958510398865</v>
      </c>
      <c r="AF14" s="4" t="n">
        <v>0.5185735821723938</v>
      </c>
      <c r="AG14" s="4" t="n">
        <v>0.5271493196487427</v>
      </c>
      <c r="AH14" s="4" t="n">
        <v>0.5160205364227295</v>
      </c>
      <c r="AI14" s="4" t="n">
        <v>0.5078331828117371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2.015539199999999e-05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0.0217600661586588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2.015539199999999e-05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[2708, 5]</t>
        </is>
      </c>
      <c r="J16" s="3" t="inlineStr">
        <is>
          <t>[2708, 5]</t>
        </is>
      </c>
      <c r="K16" s="3" t="inlineStr"/>
      <c r="L16" s="3" t="inlineStr">
        <is>
          <t>[2708, 5, 32]</t>
        </is>
      </c>
      <c r="M16" s="3" t="inlineStr">
        <is>
          <t>[false, false, false, false, false]</t>
        </is>
      </c>
      <c r="N16" s="3" t="inlineStr">
        <is>
          <t>[0.5004953145980835, 0.5185767412185669, 0.5271522402763367, 0.5160236954689026, 0.5078368186950684]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0.4994952976703644</v>
      </c>
      <c r="V16" s="4" t="n">
        <v>0.5231195092201233</v>
      </c>
      <c r="W16" s="4" t="n">
        <v>0.5308200120925903</v>
      </c>
      <c r="X16" s="4" t="n">
        <v>0.5184178352355957</v>
      </c>
      <c r="Y16" s="4" t="n">
        <v>0.5088022351264954</v>
      </c>
      <c r="Z16" s="4" t="n">
        <v>0.0010141903767362</v>
      </c>
      <c r="AA16" s="4" t="n">
        <v>0.0014632245292887</v>
      </c>
      <c r="AB16" s="4" t="n">
        <v>0.0012905386975035</v>
      </c>
      <c r="AC16" s="4" t="n">
        <v>0.001028437167406</v>
      </c>
      <c r="AD16" s="4" t="n">
        <v>0.0006457206909544001</v>
      </c>
      <c r="AE16" s="4" t="n">
        <v>0.5004953145980835</v>
      </c>
      <c r="AF16" s="4" t="n">
        <v>0.5185767412185669</v>
      </c>
      <c r="AG16" s="4" t="n">
        <v>0.5271522402763367</v>
      </c>
      <c r="AH16" s="4" t="n">
        <v>0.5160236954689026</v>
      </c>
      <c r="AI16" s="4" t="n">
        <v>0.5078368186950684</v>
      </c>
      <c r="AJ16" s="3" t="inlineStr"/>
      <c r="AK16" s="3" t="inlineStr"/>
      <c r="AL16" s="3" t="inlineStr"/>
      <c r="AM16" s="3" t="inlineStr"/>
      <c r="AN16" s="4" t="n">
        <v>0.999996304512024</v>
      </c>
      <c r="AO16" s="5" t="n">
        <v>0.0008265345240943</v>
      </c>
      <c r="AP16" s="5" t="n">
        <v>0.0111748874187469</v>
      </c>
      <c r="AQ16" s="4" t="n">
        <v>0.9999865293502808</v>
      </c>
      <c r="AR16" s="4" t="n">
        <v>0.9999964833259584</v>
      </c>
      <c r="AS16" s="5" t="n">
        <v>0.000830840319395</v>
      </c>
      <c r="AT16" s="5" t="n">
        <v>0.0171280205249786</v>
      </c>
      <c r="AU16" s="4" t="n">
        <v>0.9999874830245972</v>
      </c>
      <c r="AV16" s="4" t="n">
        <v>0.999996781349182</v>
      </c>
      <c r="AW16" s="5" t="n">
        <v>0.0010100436629727</v>
      </c>
      <c r="AX16" s="5" t="n">
        <v>0.0164753496646881</v>
      </c>
      <c r="AY16" s="4" t="n">
        <v>0.9999855756759644</v>
      </c>
      <c r="AZ16" s="4" t="n">
        <v>0.9999977946281432</v>
      </c>
      <c r="BA16" s="5" t="n">
        <v>0.0010932718869298</v>
      </c>
      <c r="BB16" s="5" t="n">
        <v>0.0130261480808258</v>
      </c>
      <c r="BC16" s="4" t="n">
        <v>0.9999880194664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2.015539199999999e-05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[2708, 5]</t>
        </is>
      </c>
      <c r="J17" s="3" t="inlineStr">
        <is>
          <t>[2708, 5]</t>
        </is>
      </c>
      <c r="K17" s="3" t="inlineStr"/>
      <c r="L17" s="3" t="inlineStr">
        <is>
          <t>[2708, 5, 32]</t>
        </is>
      </c>
      <c r="M17" s="3" t="inlineStr">
        <is>
          <t>[false, false, false, false, false]</t>
        </is>
      </c>
      <c r="N17" s="3" t="inlineStr">
        <is>
          <t>[0.5004953145980835, 0.5185767412185669, 0.5271522402763367, 0.5160236954689026, 0.5078368186950684]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0.4994952976703644</v>
      </c>
      <c r="V17" s="4" t="n">
        <v>0.5231195092201233</v>
      </c>
      <c r="W17" s="4" t="n">
        <v>0.5308200120925903</v>
      </c>
      <c r="X17" s="4" t="n">
        <v>0.5184178352355957</v>
      </c>
      <c r="Y17" s="4" t="n">
        <v>0.5088022351264954</v>
      </c>
      <c r="Z17" s="4" t="n">
        <v>0.0010141903767362</v>
      </c>
      <c r="AA17" s="4" t="n">
        <v>0.0014632245292887</v>
      </c>
      <c r="AB17" s="4" t="n">
        <v>0.0012905386975035</v>
      </c>
      <c r="AC17" s="4" t="n">
        <v>0.001028437167406</v>
      </c>
      <c r="AD17" s="4" t="n">
        <v>0.0006457206909544001</v>
      </c>
      <c r="AE17" s="4" t="n">
        <v>0.5004953145980835</v>
      </c>
      <c r="AF17" s="4" t="n">
        <v>0.5185767412185669</v>
      </c>
      <c r="AG17" s="4" t="n">
        <v>0.5271522402763367</v>
      </c>
      <c r="AH17" s="4" t="n">
        <v>0.5160236954689026</v>
      </c>
      <c r="AI17" s="4" t="n">
        <v>0.5078368186950684</v>
      </c>
      <c r="AJ17" s="3" t="inlineStr"/>
      <c r="AK17" s="3" t="inlineStr"/>
      <c r="AL17" s="3" t="inlineStr"/>
      <c r="AM17" s="3" t="inlineStr"/>
      <c r="AN17" s="4" t="n">
        <v>0.999996304512024</v>
      </c>
      <c r="AO17" s="5" t="n">
        <v>0.0008265345823019</v>
      </c>
      <c r="AP17" s="5" t="n">
        <v>0.0111748874187469</v>
      </c>
      <c r="AQ17" s="4" t="n">
        <v>0.9999865293502808</v>
      </c>
      <c r="AR17" s="4" t="n">
        <v>0.9999964833259584</v>
      </c>
      <c r="AS17" s="5" t="n">
        <v>0.000830840319395</v>
      </c>
      <c r="AT17" s="5" t="n">
        <v>0.0171280205249786</v>
      </c>
      <c r="AU17" s="4" t="n">
        <v>0.9999874830245972</v>
      </c>
      <c r="AV17" s="4" t="n">
        <v>0.999996781349182</v>
      </c>
      <c r="AW17" s="5" t="n">
        <v>0.0010100436629727</v>
      </c>
      <c r="AX17" s="5" t="n">
        <v>0.0164753496646881</v>
      </c>
      <c r="AY17" s="4" t="n">
        <v>0.9999855756759644</v>
      </c>
      <c r="AZ17" s="4" t="n">
        <v>0.9999977946281432</v>
      </c>
      <c r="BA17" s="5" t="n">
        <v>0.0010932718869298</v>
      </c>
      <c r="BB17" s="5" t="n">
        <v>0.0130261480808258</v>
      </c>
      <c r="BC17" s="4" t="n">
        <v>0.9999880194664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[2708, 5]</t>
        </is>
      </c>
      <c r="J18" s="3" t="inlineStr">
        <is>
          <t>[2708, 5]</t>
        </is>
      </c>
      <c r="K18" s="3" t="inlineStr"/>
      <c r="L18" s="3" t="inlineStr">
        <is>
          <t>[2708, 5, 32]</t>
        </is>
      </c>
      <c r="M18" s="3" t="inlineStr">
        <is>
          <t>[false, false, false, false, false]</t>
        </is>
      </c>
      <c r="N18" s="3" t="inlineStr">
        <is>
          <t>[0.5004968643188477, 0.5186652541160583, 0.5272355675697327, 0.5161178708076477, 0.507929801940918]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0.49947190284729</v>
      </c>
      <c r="V18" s="4" t="n">
        <v>0.5232322216033936</v>
      </c>
      <c r="W18" s="4" t="n">
        <v>0.5309504270553589</v>
      </c>
      <c r="X18" s="4" t="n">
        <v>0.5185562968254089</v>
      </c>
      <c r="Y18" s="4" t="n">
        <v>0.5088965892791748</v>
      </c>
      <c r="Z18" s="4" t="n">
        <v>0.0020116774830967</v>
      </c>
      <c r="AA18" s="4" t="n">
        <v>0.0032871826551854</v>
      </c>
      <c r="AB18" s="4" t="n">
        <v>0.0029376046732068</v>
      </c>
      <c r="AC18" s="4" t="n">
        <v>0.0022402417380362</v>
      </c>
      <c r="AD18" s="4" t="n">
        <v>0.001248016138561</v>
      </c>
      <c r="AE18" s="4" t="n">
        <v>0.5004968643188477</v>
      </c>
      <c r="AF18" s="4" t="n">
        <v>0.5186652541160583</v>
      </c>
      <c r="AG18" s="4" t="n">
        <v>0.5272355675697327</v>
      </c>
      <c r="AH18" s="4" t="n">
        <v>0.5161178708076477</v>
      </c>
      <c r="AI18" s="4" t="n">
        <v>0.507929801940918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0.0209703263080716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[2708, 5]</t>
        </is>
      </c>
      <c r="J20" s="3" t="inlineStr">
        <is>
          <t>[2708, 5]</t>
        </is>
      </c>
      <c r="K20" s="3" t="inlineStr"/>
      <c r="L20" s="3" t="inlineStr">
        <is>
          <t>[2708, 5, 32]</t>
        </is>
      </c>
      <c r="M20" s="3" t="inlineStr">
        <is>
          <t>[false, false, false, false, false]</t>
        </is>
      </c>
      <c r="N20" s="3" t="inlineStr">
        <is>
          <t>[0.5004967451095581, 0.5186669230461121, 0.5272371768951416, 0.516119658946991, 0.5079318881034851]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0.4994933307170868</v>
      </c>
      <c r="V20" s="4" t="n">
        <v>0.5232033729553223</v>
      </c>
      <c r="W20" s="4" t="n">
        <v>0.530899703502655</v>
      </c>
      <c r="X20" s="4" t="n">
        <v>0.5185155272483826</v>
      </c>
      <c r="Y20" s="4" t="n">
        <v>0.5089011788368225</v>
      </c>
      <c r="Z20" s="4" t="n">
        <v>0.0010129100410267</v>
      </c>
      <c r="AA20" s="4" t="n">
        <v>0.0014631965896114</v>
      </c>
      <c r="AB20" s="4" t="n">
        <v>0.0012899987632408</v>
      </c>
      <c r="AC20" s="4" t="n">
        <v>0.0010291131911799</v>
      </c>
      <c r="AD20" s="4" t="n">
        <v>0.0006445170147343999</v>
      </c>
      <c r="AE20" s="4" t="n">
        <v>0.5004967451095581</v>
      </c>
      <c r="AF20" s="4" t="n">
        <v>0.5186669230461121</v>
      </c>
      <c r="AG20" s="4" t="n">
        <v>0.5272371768951416</v>
      </c>
      <c r="AH20" s="4" t="n">
        <v>0.516119658946991</v>
      </c>
      <c r="AI20" s="4" t="n">
        <v>0.5079318881034851</v>
      </c>
      <c r="AJ20" s="3" t="inlineStr"/>
      <c r="AK20" s="3" t="inlineStr"/>
      <c r="AL20" s="3" t="inlineStr"/>
      <c r="AM20" s="3" t="inlineStr"/>
      <c r="AN20" s="4" t="n">
        <v>0.999996304512024</v>
      </c>
      <c r="AO20" s="5" t="n">
        <v>0.0008269885438494</v>
      </c>
      <c r="AP20" s="5" t="n">
        <v>0.0111840963363647</v>
      </c>
      <c r="AQ20" s="4" t="n">
        <v>0.9999867081642152</v>
      </c>
      <c r="AR20" s="4" t="n">
        <v>0.9999964833259584</v>
      </c>
      <c r="AS20" s="5" t="n">
        <v>0.0008310802513733</v>
      </c>
      <c r="AT20" s="5" t="n">
        <v>0.0171326696872711</v>
      </c>
      <c r="AU20" s="4" t="n">
        <v>0.999987244606018</v>
      </c>
      <c r="AV20" s="4" t="n">
        <v>0.9999968409538268</v>
      </c>
      <c r="AW20" s="5" t="n">
        <v>0.0010102511150762</v>
      </c>
      <c r="AX20" s="5" t="n">
        <v>0.0164709091186523</v>
      </c>
      <c r="AY20" s="4" t="n">
        <v>0.999985933303833</v>
      </c>
      <c r="AZ20" s="4" t="n">
        <v>0.9999977946281432</v>
      </c>
      <c r="BA20" s="5" t="n">
        <v>0.0010940758511424</v>
      </c>
      <c r="BB20" s="5" t="n">
        <v>0.013013869524002</v>
      </c>
      <c r="BC20" s="4" t="n">
        <v>0.9999878406524658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[2708, 5]</t>
        </is>
      </c>
      <c r="J21" s="3" t="inlineStr">
        <is>
          <t>[2708, 5]</t>
        </is>
      </c>
      <c r="K21" s="3" t="inlineStr"/>
      <c r="L21" s="3" t="inlineStr">
        <is>
          <t>[2708, 5, 32]</t>
        </is>
      </c>
      <c r="M21" s="3" t="inlineStr">
        <is>
          <t>[false, false, false, false, false]</t>
        </is>
      </c>
      <c r="N21" s="3" t="inlineStr">
        <is>
          <t>[0.5004967451095581, 0.5186669230461121, 0.5272371768951416, 0.516119658946991, 0.5079318881034851]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0.4994933307170868</v>
      </c>
      <c r="V21" s="4" t="n">
        <v>0.5232033729553223</v>
      </c>
      <c r="W21" s="4" t="n">
        <v>0.530899703502655</v>
      </c>
      <c r="X21" s="4" t="n">
        <v>0.5185155272483826</v>
      </c>
      <c r="Y21" s="4" t="n">
        <v>0.5089011788368225</v>
      </c>
      <c r="Z21" s="4" t="n">
        <v>0.0010129100410267</v>
      </c>
      <c r="AA21" s="4" t="n">
        <v>0.0014631965896114</v>
      </c>
      <c r="AB21" s="4" t="n">
        <v>0.0012899987632408</v>
      </c>
      <c r="AC21" s="4" t="n">
        <v>0.0010291131911799</v>
      </c>
      <c r="AD21" s="4" t="n">
        <v>0.0006445170147343999</v>
      </c>
      <c r="AE21" s="4" t="n">
        <v>0.5004967451095581</v>
      </c>
      <c r="AF21" s="4" t="n">
        <v>0.5186669230461121</v>
      </c>
      <c r="AG21" s="4" t="n">
        <v>0.5272371768951416</v>
      </c>
      <c r="AH21" s="4" t="n">
        <v>0.516119658946991</v>
      </c>
      <c r="AI21" s="4" t="n">
        <v>0.5079318881034851</v>
      </c>
      <c r="AJ21" s="3" t="inlineStr"/>
      <c r="AK21" s="3" t="inlineStr"/>
      <c r="AL21" s="3" t="inlineStr"/>
      <c r="AM21" s="3" t="inlineStr"/>
      <c r="AN21" s="4" t="n">
        <v>0.999996304512024</v>
      </c>
      <c r="AO21" s="5" t="n">
        <v>0.0008269886602647</v>
      </c>
      <c r="AP21" s="5" t="n">
        <v>0.0111840963363647</v>
      </c>
      <c r="AQ21" s="4" t="n">
        <v>0.9999867081642152</v>
      </c>
      <c r="AR21" s="4" t="n">
        <v>0.9999964833259584</v>
      </c>
      <c r="AS21" s="5" t="n">
        <v>0.0008310802513733</v>
      </c>
      <c r="AT21" s="5" t="n">
        <v>0.0171326696872711</v>
      </c>
      <c r="AU21" s="4" t="n">
        <v>0.999987244606018</v>
      </c>
      <c r="AV21" s="4" t="n">
        <v>0.9999968409538268</v>
      </c>
      <c r="AW21" s="5" t="n">
        <v>0.0010102509986609</v>
      </c>
      <c r="AX21" s="5" t="n">
        <v>0.0164709091186523</v>
      </c>
      <c r="AY21" s="4" t="n">
        <v>0.999985933303833</v>
      </c>
      <c r="AZ21" s="4" t="n">
        <v>0.9999977946281432</v>
      </c>
      <c r="BA21" s="5" t="n">
        <v>0.0010940758511424</v>
      </c>
      <c r="BB21" s="5" t="n">
        <v>0.013013869524002</v>
      </c>
      <c r="BC21" s="4" t="n">
        <v>0.9999878406524658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[2708, 5]</t>
        </is>
      </c>
      <c r="J22" s="3" t="inlineStr">
        <is>
          <t>[2708, 5]</t>
        </is>
      </c>
      <c r="K22" s="3" t="inlineStr"/>
      <c r="L22" s="3" t="inlineStr">
        <is>
          <t>[2708, 5, 32]</t>
        </is>
      </c>
      <c r="M22" s="3" t="inlineStr">
        <is>
          <t>[false, false, false, false, false]</t>
        </is>
      </c>
      <c r="N22" s="3" t="inlineStr">
        <is>
          <t>[0.5004863739013672, 0.518752932548523, 0.52731853723526, 0.5162100195884705, 0.5080356597900391]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0.4995485246181488</v>
      </c>
      <c r="V22" s="4" t="n">
        <v>0.5231930017471313</v>
      </c>
      <c r="W22" s="4" t="n">
        <v>0.5309050679206848</v>
      </c>
      <c r="X22" s="4" t="n">
        <v>0.5185551047325134</v>
      </c>
      <c r="Y22" s="4" t="n">
        <v>0.509005606174469</v>
      </c>
      <c r="Z22" s="4" t="n">
        <v>0.0019039276521652</v>
      </c>
      <c r="AA22" s="4" t="n">
        <v>0.0031618818175047</v>
      </c>
      <c r="AB22" s="4" t="n">
        <v>0.002826802432537</v>
      </c>
      <c r="AC22" s="4" t="n">
        <v>0.0021671205759048</v>
      </c>
      <c r="AD22" s="4" t="n">
        <v>0.0012578915338963</v>
      </c>
      <c r="AE22" s="4" t="n">
        <v>0.5004863739013672</v>
      </c>
      <c r="AF22" s="4" t="n">
        <v>0.5187529325485229</v>
      </c>
      <c r="AG22" s="4" t="n">
        <v>0.52731853723526</v>
      </c>
      <c r="AH22" s="4" t="n">
        <v>0.5162100195884705</v>
      </c>
      <c r="AI22" s="4" t="n">
        <v>0.5080356597900391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0.0200645309864662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[2708, 5]</t>
        </is>
      </c>
      <c r="J24" s="3" t="inlineStr">
        <is>
          <t>[2708, 5]</t>
        </is>
      </c>
      <c r="K24" s="3" t="inlineStr"/>
      <c r="L24" s="3" t="inlineStr">
        <is>
          <t>[2708, 5, 32]</t>
        </is>
      </c>
      <c r="M24" s="3" t="inlineStr">
        <is>
          <t>[false, false, false, false, false]</t>
        </is>
      </c>
      <c r="N24" s="3" t="inlineStr">
        <is>
          <t>[0.5004860758781433, 0.5187546610832214, 0.5273202061653137, 0.5162120461463928, 0.5080380439758301]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0.4994776248931885</v>
      </c>
      <c r="V24" s="4" t="n">
        <v>0.523285448551178</v>
      </c>
      <c r="W24" s="4" t="n">
        <v>0.5309799909591675</v>
      </c>
      <c r="X24" s="4" t="n">
        <v>0.5186090469360352</v>
      </c>
      <c r="Y24" s="4" t="n">
        <v>0.5090131163597107</v>
      </c>
      <c r="Z24" s="4" t="n">
        <v>0.0010121052619069</v>
      </c>
      <c r="AA24" s="4" t="n">
        <v>0.0014634289545938</v>
      </c>
      <c r="AB24" s="4" t="n">
        <v>0.0012905165785923</v>
      </c>
      <c r="AC24" s="4" t="n">
        <v>0.0010294177336618</v>
      </c>
      <c r="AD24" s="4" t="n">
        <v>0.0006435199175029</v>
      </c>
      <c r="AE24" s="4" t="n">
        <v>0.5004860758781433</v>
      </c>
      <c r="AF24" s="4" t="n">
        <v>0.5187546610832214</v>
      </c>
      <c r="AG24" s="4" t="n">
        <v>0.5273202061653137</v>
      </c>
      <c r="AH24" s="4" t="n">
        <v>0.5162120461463928</v>
      </c>
      <c r="AI24" s="4" t="n">
        <v>0.5080380439758301</v>
      </c>
      <c r="AJ24" s="3" t="inlineStr"/>
      <c r="AK24" s="3" t="inlineStr"/>
      <c r="AL24" s="3" t="inlineStr"/>
      <c r="AM24" s="3" t="inlineStr"/>
      <c r="AN24" s="4" t="n">
        <v>0.999996304512024</v>
      </c>
      <c r="AO24" s="5" t="n">
        <v>0.0008274221909232</v>
      </c>
      <c r="AP24" s="5" t="n">
        <v>0.0111946165561676</v>
      </c>
      <c r="AQ24" s="4" t="n">
        <v>0.9999868869781494</v>
      </c>
      <c r="AR24" s="4" t="n">
        <v>0.9999964833259584</v>
      </c>
      <c r="AS24" s="5" t="n">
        <v>0.0008314324659295</v>
      </c>
      <c r="AT24" s="5" t="n">
        <v>0.01714289188385</v>
      </c>
      <c r="AU24" s="4" t="n">
        <v>0.9999877214431764</v>
      </c>
      <c r="AV24" s="4" t="n">
        <v>0.9999969005584716</v>
      </c>
      <c r="AW24" s="5" t="n">
        <v>0.0010106157278642</v>
      </c>
      <c r="AX24" s="5" t="n">
        <v>0.0164757966995239</v>
      </c>
      <c r="AY24" s="4" t="n">
        <v>0.9999859929084778</v>
      </c>
      <c r="AZ24" s="4" t="n">
        <v>0.9999977946281432</v>
      </c>
      <c r="BA24" s="5" t="n">
        <v>0.001094838255085</v>
      </c>
      <c r="BB24" s="5" t="n">
        <v>0.0130000412464141</v>
      </c>
      <c r="BC24" s="4" t="n">
        <v>0.9999879598617554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[2708, 5]</t>
        </is>
      </c>
      <c r="J25" s="3" t="inlineStr">
        <is>
          <t>[2708, 5]</t>
        </is>
      </c>
      <c r="K25" s="3" t="inlineStr"/>
      <c r="L25" s="3" t="inlineStr">
        <is>
          <t>[2708, 5, 32]</t>
        </is>
      </c>
      <c r="M25" s="3" t="inlineStr">
        <is>
          <t>[false, false, false, false, false]</t>
        </is>
      </c>
      <c r="N25" s="3" t="inlineStr">
        <is>
          <t>[0.5004860758781433, 0.5187546610832214, 0.5273202061653137, 0.5162120461463928, 0.5080380439758301]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0.4994776248931885</v>
      </c>
      <c r="V25" s="4" t="n">
        <v>0.523285448551178</v>
      </c>
      <c r="W25" s="4" t="n">
        <v>0.5309799909591675</v>
      </c>
      <c r="X25" s="4" t="n">
        <v>0.5186090469360352</v>
      </c>
      <c r="Y25" s="4" t="n">
        <v>0.5090131163597107</v>
      </c>
      <c r="Z25" s="4" t="n">
        <v>0.0010121052619069</v>
      </c>
      <c r="AA25" s="4" t="n">
        <v>0.0014634289545938</v>
      </c>
      <c r="AB25" s="4" t="n">
        <v>0.0012905165785923</v>
      </c>
      <c r="AC25" s="4" t="n">
        <v>0.0010294177336618</v>
      </c>
      <c r="AD25" s="4" t="n">
        <v>0.0006435199175029</v>
      </c>
      <c r="AE25" s="4" t="n">
        <v>0.5004860758781433</v>
      </c>
      <c r="AF25" s="4" t="n">
        <v>0.5187546610832214</v>
      </c>
      <c r="AG25" s="4" t="n">
        <v>0.5273202061653137</v>
      </c>
      <c r="AH25" s="4" t="n">
        <v>0.5162120461463928</v>
      </c>
      <c r="AI25" s="4" t="n">
        <v>0.5080380439758301</v>
      </c>
      <c r="AJ25" s="3" t="inlineStr"/>
      <c r="AK25" s="3" t="inlineStr"/>
      <c r="AL25" s="3" t="inlineStr"/>
      <c r="AM25" s="3" t="inlineStr"/>
      <c r="AN25" s="4" t="n">
        <v>0.999996304512024</v>
      </c>
      <c r="AO25" s="5" t="n">
        <v>0.0008274221909232</v>
      </c>
      <c r="AP25" s="5" t="n">
        <v>0.0111946165561676</v>
      </c>
      <c r="AQ25" s="4" t="n">
        <v>0.9999868869781494</v>
      </c>
      <c r="AR25" s="4" t="n">
        <v>0.9999964833259584</v>
      </c>
      <c r="AS25" s="5" t="n">
        <v>0.0008314324659295</v>
      </c>
      <c r="AT25" s="5" t="n">
        <v>0.01714289188385</v>
      </c>
      <c r="AU25" s="4" t="n">
        <v>0.9999877214431764</v>
      </c>
      <c r="AV25" s="4" t="n">
        <v>0.9999969005584716</v>
      </c>
      <c r="AW25" s="5" t="n">
        <v>0.0010106157278642</v>
      </c>
      <c r="AX25" s="5" t="n">
        <v>0.0164757966995239</v>
      </c>
      <c r="AY25" s="4" t="n">
        <v>0.9999859929084778</v>
      </c>
      <c r="AZ25" s="4" t="n">
        <v>0.9999977946281432</v>
      </c>
      <c r="BA25" s="5" t="n">
        <v>0.001094838255085</v>
      </c>
      <c r="BB25" s="5" t="n">
        <v>0.0130000412464141</v>
      </c>
      <c r="BC25" s="4" t="n">
        <v>0.9999879598617554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[2708, 5]</t>
        </is>
      </c>
      <c r="J26" s="3" t="inlineStr">
        <is>
          <t>[2708, 5]</t>
        </is>
      </c>
      <c r="K26" s="3" t="inlineStr"/>
      <c r="L26" s="3" t="inlineStr">
        <is>
          <t>[2708, 5, 32]</t>
        </is>
      </c>
      <c r="M26" s="3" t="inlineStr">
        <is>
          <t>[false, false, false, false, false]</t>
        </is>
      </c>
      <c r="N26" s="3" t="inlineStr">
        <is>
          <t>[0.500475287437439, 0.5188427567481995, 0.527400016784668, 0.5163081884384155, 0.5081471800804138]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0.4994615912437439</v>
      </c>
      <c r="V26" s="4" t="n">
        <v>0.5233864784240723</v>
      </c>
      <c r="W26" s="4" t="n">
        <v>0.5310827493667603</v>
      </c>
      <c r="X26" s="4" t="n">
        <v>0.5187321901321411</v>
      </c>
      <c r="Y26" s="4" t="n">
        <v>0.5091524720191956</v>
      </c>
      <c r="Z26" s="4" t="n">
        <v>0.002145008649677</v>
      </c>
      <c r="AA26" s="4" t="n">
        <v>0.0032829563133418</v>
      </c>
      <c r="AB26" s="4" t="n">
        <v>0.0028866818174719</v>
      </c>
      <c r="AC26" s="4" t="n">
        <v>0.0023021267261356</v>
      </c>
      <c r="AD26" s="4" t="n">
        <v>0.0012827861355617</v>
      </c>
      <c r="AE26" s="4" t="n">
        <v>0.500475287437439</v>
      </c>
      <c r="AF26" s="4" t="n">
        <v>0.5188427567481995</v>
      </c>
      <c r="AG26" s="4" t="n">
        <v>0.527400016784668</v>
      </c>
      <c r="AH26" s="4" t="n">
        <v>0.5163081884384155</v>
      </c>
      <c r="AI26" s="4" t="n">
        <v>0.5081471800804138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0.0195070416212166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[2708, 5]</t>
        </is>
      </c>
      <c r="J28" s="3" t="inlineStr">
        <is>
          <t>[2708, 5]</t>
        </is>
      </c>
      <c r="K28" s="3" t="inlineStr"/>
      <c r="L28" s="3" t="inlineStr">
        <is>
          <t>[2708, 5, 32]</t>
        </is>
      </c>
      <c r="M28" s="3" t="inlineStr">
        <is>
          <t>[false, false, false, false, false]</t>
        </is>
      </c>
      <c r="N28" s="3" t="inlineStr">
        <is>
          <t>[0.5004746913909912, 0.5188446640968323, 0.5274016857147217, 0.5163100361824036, 0.5081493258476257]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0.4994620382785797</v>
      </c>
      <c r="V28" s="4" t="n">
        <v>0.5233691334724426</v>
      </c>
      <c r="W28" s="4" t="n">
        <v>0.5310561656951904</v>
      </c>
      <c r="X28" s="4" t="n">
        <v>0.5187082290649414</v>
      </c>
      <c r="Y28" s="4" t="n">
        <v>0.5091301798820496</v>
      </c>
      <c r="Z28" s="4" t="n">
        <v>0.0010110907023772</v>
      </c>
      <c r="AA28" s="4" t="n">
        <v>0.0014634883264079</v>
      </c>
      <c r="AB28" s="4" t="n">
        <v>0.0012903595343232</v>
      </c>
      <c r="AC28" s="4" t="n">
        <v>0.0010301265865564</v>
      </c>
      <c r="AD28" s="4" t="n">
        <v>0.0006423776503652</v>
      </c>
      <c r="AE28" s="4" t="n">
        <v>0.5004746913909912</v>
      </c>
      <c r="AF28" s="4" t="n">
        <v>0.5188446640968323</v>
      </c>
      <c r="AG28" s="4" t="n">
        <v>0.5274016857147217</v>
      </c>
      <c r="AH28" s="4" t="n">
        <v>0.5163100361824036</v>
      </c>
      <c r="AI28" s="4" t="n">
        <v>0.5081493258476257</v>
      </c>
      <c r="AJ28" s="3" t="inlineStr"/>
      <c r="AK28" s="3" t="inlineStr"/>
      <c r="AL28" s="3" t="inlineStr"/>
      <c r="AM28" s="3" t="inlineStr"/>
      <c r="AN28" s="4" t="n">
        <v>0.9999963641166688</v>
      </c>
      <c r="AO28" s="5" t="n">
        <v>0.0008278312161564</v>
      </c>
      <c r="AP28" s="5" t="n">
        <v>0.0111970901489257</v>
      </c>
      <c r="AQ28" s="4" t="n">
        <v>0.9999866485595704</v>
      </c>
      <c r="AR28" s="4" t="n">
        <v>0.999996542930603</v>
      </c>
      <c r="AS28" s="5" t="n">
        <v>0.0008318156469613</v>
      </c>
      <c r="AT28" s="5" t="n">
        <v>0.017127901315689</v>
      </c>
      <c r="AU28" s="4" t="n">
        <v>0.9999877214431764</v>
      </c>
      <c r="AV28" s="4" t="n">
        <v>0.9999969005584716</v>
      </c>
      <c r="AW28" s="5" t="n">
        <v>0.0010110632283613</v>
      </c>
      <c r="AX28" s="5" t="n">
        <v>0.0164834558963775</v>
      </c>
      <c r="AY28" s="4" t="n">
        <v>0.9999860525131226</v>
      </c>
      <c r="AZ28" s="4" t="n">
        <v>0.999997854232788</v>
      </c>
      <c r="BA28" s="5" t="n">
        <v>0.0010956026380881</v>
      </c>
      <c r="BB28" s="5" t="n">
        <v>0.0129939019680023</v>
      </c>
      <c r="BC28" s="4" t="n">
        <v>0.9999879002571106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[2708, 5]</t>
        </is>
      </c>
      <c r="J29" s="3" t="inlineStr">
        <is>
          <t>[2708, 5]</t>
        </is>
      </c>
      <c r="K29" s="3" t="inlineStr"/>
      <c r="L29" s="3" t="inlineStr">
        <is>
          <t>[2708, 5, 32]</t>
        </is>
      </c>
      <c r="M29" s="3" t="inlineStr">
        <is>
          <t>[false, false, false, false, false]</t>
        </is>
      </c>
      <c r="N29" s="3" t="inlineStr">
        <is>
          <t>[0.5004746913909912, 0.5188446640968323, 0.5274016857147217, 0.5163100361824036, 0.5081493258476257]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0.4994620382785797</v>
      </c>
      <c r="V29" s="4" t="n">
        <v>0.5233691334724426</v>
      </c>
      <c r="W29" s="4" t="n">
        <v>0.5310561656951904</v>
      </c>
      <c r="X29" s="4" t="n">
        <v>0.5187082290649414</v>
      </c>
      <c r="Y29" s="4" t="n">
        <v>0.5091301798820496</v>
      </c>
      <c r="Z29" s="4" t="n">
        <v>0.0010110907023772</v>
      </c>
      <c r="AA29" s="4" t="n">
        <v>0.0014634883264079</v>
      </c>
      <c r="AB29" s="4" t="n">
        <v>0.0012903595343232</v>
      </c>
      <c r="AC29" s="4" t="n">
        <v>0.0010301265865564</v>
      </c>
      <c r="AD29" s="4" t="n">
        <v>0.0006423776503652</v>
      </c>
      <c r="AE29" s="4" t="n">
        <v>0.5004746913909912</v>
      </c>
      <c r="AF29" s="4" t="n">
        <v>0.5188446640968323</v>
      </c>
      <c r="AG29" s="4" t="n">
        <v>0.5274016857147217</v>
      </c>
      <c r="AH29" s="4" t="n">
        <v>0.5163100361824036</v>
      </c>
      <c r="AI29" s="4" t="n">
        <v>0.5081493258476257</v>
      </c>
      <c r="AJ29" s="3" t="inlineStr"/>
      <c r="AK29" s="3" t="inlineStr"/>
      <c r="AL29" s="3" t="inlineStr"/>
      <c r="AM29" s="3" t="inlineStr"/>
      <c r="AN29" s="4" t="n">
        <v>0.9999963641166688</v>
      </c>
      <c r="AO29" s="5" t="n">
        <v>0.0008278311579488</v>
      </c>
      <c r="AP29" s="5" t="n">
        <v>0.0111970901489257</v>
      </c>
      <c r="AQ29" s="4" t="n">
        <v>0.9999866485595704</v>
      </c>
      <c r="AR29" s="4" t="n">
        <v>0.999996542930603</v>
      </c>
      <c r="AS29" s="5" t="n">
        <v>0.0008318156469613</v>
      </c>
      <c r="AT29" s="5" t="n">
        <v>0.017127901315689</v>
      </c>
      <c r="AU29" s="4" t="n">
        <v>0.9999877214431764</v>
      </c>
      <c r="AV29" s="4" t="n">
        <v>0.9999969005584716</v>
      </c>
      <c r="AW29" s="5" t="n">
        <v>0.0010110632283613</v>
      </c>
      <c r="AX29" s="5" t="n">
        <v>0.0164834558963775</v>
      </c>
      <c r="AY29" s="4" t="n">
        <v>0.9999860525131226</v>
      </c>
      <c r="AZ29" s="4" t="n">
        <v>0.999997854232788</v>
      </c>
      <c r="BA29" s="5" t="n">
        <v>0.0010956027545034</v>
      </c>
      <c r="BB29" s="5" t="n">
        <v>0.0129939019680023</v>
      </c>
      <c r="BC29" s="4" t="n">
        <v>0.9999879002571106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[2708, 5]</t>
        </is>
      </c>
      <c r="J30" s="3" t="inlineStr">
        <is>
          <t>[2708, 5]</t>
        </is>
      </c>
      <c r="K30" s="3" t="inlineStr"/>
      <c r="L30" s="3" t="inlineStr">
        <is>
          <t>[2708, 5, 32]</t>
        </is>
      </c>
      <c r="M30" s="3" t="inlineStr">
        <is>
          <t>[false, false, false, false, false]</t>
        </is>
      </c>
      <c r="N30" s="3" t="inlineStr">
        <is>
          <t>[0.5004495978355408, 0.518940269947052, 0.5274883508682251, 0.516414999961853, 0.5082547068595886]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0.4994073212146759</v>
      </c>
      <c r="V30" s="4" t="n">
        <v>0.5235636830329895</v>
      </c>
      <c r="W30" s="4" t="n">
        <v>0.531212329864502</v>
      </c>
      <c r="X30" s="4" t="n">
        <v>0.518873393535614</v>
      </c>
      <c r="Y30" s="4" t="n">
        <v>0.5092638731002808</v>
      </c>
      <c r="Z30" s="4" t="n">
        <v>0.0018787520239129</v>
      </c>
      <c r="AA30" s="4" t="n">
        <v>0.0031652797479182</v>
      </c>
      <c r="AB30" s="4" t="n">
        <v>0.0028055901639163</v>
      </c>
      <c r="AC30" s="4" t="n">
        <v>0.0021635759621858</v>
      </c>
      <c r="AD30" s="4" t="n">
        <v>0.0012723205145448</v>
      </c>
      <c r="AE30" s="4" t="n">
        <v>0.5004495978355408</v>
      </c>
      <c r="AF30" s="4" t="n">
        <v>0.518940269947052</v>
      </c>
      <c r="AG30" s="4" t="n">
        <v>0.5274883508682251</v>
      </c>
      <c r="AH30" s="4" t="n">
        <v>0.516414999961853</v>
      </c>
      <c r="AI30" s="4" t="n">
        <v>0.5082547068595886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0.0180902814302465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[2708, 5]</t>
        </is>
      </c>
      <c r="J32" s="3" t="inlineStr">
        <is>
          <t>[2708, 5]</t>
        </is>
      </c>
      <c r="K32" s="3" t="inlineStr"/>
      <c r="L32" s="3" t="inlineStr">
        <is>
          <t>[2708, 5, 32]</t>
        </is>
      </c>
      <c r="M32" s="3" t="inlineStr">
        <is>
          <t>[false, false, false, false, false]</t>
        </is>
      </c>
      <c r="N32" s="3" t="inlineStr">
        <is>
          <t>[0.500449001789093, 0.5189423561096191, 0.5274900794029236, 0.5164170265197754, 0.5082567930221558]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0.4994305670261383</v>
      </c>
      <c r="V32" s="4" t="n">
        <v>0.5234617590904236</v>
      </c>
      <c r="W32" s="4" t="n">
        <v>0.5311397910118103</v>
      </c>
      <c r="X32" s="4" t="n">
        <v>0.5188179016113281</v>
      </c>
      <c r="Y32" s="4" t="n">
        <v>0.5092431902885437</v>
      </c>
      <c r="Z32" s="4" t="n">
        <v>0.0010101945372298</v>
      </c>
      <c r="AA32" s="4" t="n">
        <v>0.0014638756401836</v>
      </c>
      <c r="AB32" s="4" t="n">
        <v>0.0012904341565445</v>
      </c>
      <c r="AC32" s="4" t="n">
        <v>0.001030660350807</v>
      </c>
      <c r="AD32" s="4" t="n">
        <v>0.0006410163477994</v>
      </c>
      <c r="AE32" s="4" t="n">
        <v>0.500449001789093</v>
      </c>
      <c r="AF32" s="4" t="n">
        <v>0.5189423561096191</v>
      </c>
      <c r="AG32" s="4" t="n">
        <v>0.5274900794029236</v>
      </c>
      <c r="AH32" s="4" t="n">
        <v>0.5164170265197754</v>
      </c>
      <c r="AI32" s="4" t="n">
        <v>0.5082567930221558</v>
      </c>
      <c r="AJ32" s="3" t="inlineStr"/>
      <c r="AK32" s="3" t="inlineStr"/>
      <c r="AL32" s="3" t="inlineStr"/>
      <c r="AM32" s="3" t="inlineStr"/>
      <c r="AN32" s="4" t="n">
        <v>0.9999964833259584</v>
      </c>
      <c r="AO32" s="5" t="n">
        <v>0.000828283955343</v>
      </c>
      <c r="AP32" s="5" t="n">
        <v>0.0111961364746093</v>
      </c>
      <c r="AQ32" s="4" t="n">
        <v>0.999987006187439</v>
      </c>
      <c r="AR32" s="4" t="n">
        <v>0.999996542930603</v>
      </c>
      <c r="AS32" s="5" t="n">
        <v>0.0008320171618834</v>
      </c>
      <c r="AT32" s="5" t="n">
        <v>0.0171254873275756</v>
      </c>
      <c r="AU32" s="4" t="n">
        <v>0.9999874830245972</v>
      </c>
      <c r="AV32" s="4" t="n">
        <v>0.9999969005584716</v>
      </c>
      <c r="AW32" s="5" t="n">
        <v>0.0010114796459674</v>
      </c>
      <c r="AX32" s="5" t="n">
        <v>0.0164870619773864</v>
      </c>
      <c r="AY32" s="4" t="n">
        <v>0.9999860525131226</v>
      </c>
      <c r="AZ32" s="4" t="n">
        <v>0.9999979138374328</v>
      </c>
      <c r="BA32" s="5" t="n">
        <v>0.0010965283727273</v>
      </c>
      <c r="BB32" s="5" t="n">
        <v>0.0129843056201934</v>
      </c>
      <c r="BC32" s="4" t="n">
        <v>0.9999882578849792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[2708, 5]</t>
        </is>
      </c>
      <c r="J33" s="3" t="inlineStr">
        <is>
          <t>[2708, 5]</t>
        </is>
      </c>
      <c r="K33" s="3" t="inlineStr"/>
      <c r="L33" s="3" t="inlineStr">
        <is>
          <t>[2708, 5, 32]</t>
        </is>
      </c>
      <c r="M33" s="3" t="inlineStr">
        <is>
          <t>[false, false, false, false, false]</t>
        </is>
      </c>
      <c r="N33" s="3" t="inlineStr">
        <is>
          <t>[0.500449001789093, 0.5189423561096191, 0.5274900794029236, 0.5164170265197754, 0.5082567930221558]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0.4994305670261383</v>
      </c>
      <c r="V33" s="4" t="n">
        <v>0.5234617590904236</v>
      </c>
      <c r="W33" s="4" t="n">
        <v>0.5311397910118103</v>
      </c>
      <c r="X33" s="4" t="n">
        <v>0.5188179016113281</v>
      </c>
      <c r="Y33" s="4" t="n">
        <v>0.5092431902885437</v>
      </c>
      <c r="Z33" s="4" t="n">
        <v>0.0010101945372298</v>
      </c>
      <c r="AA33" s="4" t="n">
        <v>0.0014638756401836</v>
      </c>
      <c r="AB33" s="4" t="n">
        <v>0.0012904341565445</v>
      </c>
      <c r="AC33" s="4" t="n">
        <v>0.001030660350807</v>
      </c>
      <c r="AD33" s="4" t="n">
        <v>0.0006410163477994</v>
      </c>
      <c r="AE33" s="4" t="n">
        <v>0.500449001789093</v>
      </c>
      <c r="AF33" s="4" t="n">
        <v>0.5189423561096191</v>
      </c>
      <c r="AG33" s="4" t="n">
        <v>0.5274900794029236</v>
      </c>
      <c r="AH33" s="4" t="n">
        <v>0.5164170265197754</v>
      </c>
      <c r="AI33" s="4" t="n">
        <v>0.5082567930221558</v>
      </c>
      <c r="AJ33" s="3" t="inlineStr"/>
      <c r="AK33" s="3" t="inlineStr"/>
      <c r="AL33" s="3" t="inlineStr"/>
      <c r="AM33" s="3" t="inlineStr"/>
      <c r="AN33" s="4" t="n">
        <v>0.9999964833259584</v>
      </c>
      <c r="AO33" s="5" t="n">
        <v>0.000828283955343</v>
      </c>
      <c r="AP33" s="5" t="n">
        <v>0.0111961364746093</v>
      </c>
      <c r="AQ33" s="4" t="n">
        <v>0.9999869465827942</v>
      </c>
      <c r="AR33" s="4" t="n">
        <v>0.999996542930603</v>
      </c>
      <c r="AS33" s="5" t="n">
        <v>0.0008320171618834</v>
      </c>
      <c r="AT33" s="5" t="n">
        <v>0.0171254873275756</v>
      </c>
      <c r="AU33" s="4" t="n">
        <v>0.9999874830245972</v>
      </c>
      <c r="AV33" s="4" t="n">
        <v>0.9999969005584716</v>
      </c>
      <c r="AW33" s="5" t="n">
        <v>0.0010114797623828</v>
      </c>
      <c r="AX33" s="5" t="n">
        <v>0.0164870619773864</v>
      </c>
      <c r="AY33" s="4" t="n">
        <v>0.9999860525131226</v>
      </c>
      <c r="AZ33" s="4" t="n">
        <v>0.9999979138374328</v>
      </c>
      <c r="BA33" s="5" t="n">
        <v>0.0010965283727273</v>
      </c>
      <c r="BB33" s="5" t="n">
        <v>0.0129843056201934</v>
      </c>
      <c r="BC33" s="4" t="n">
        <v>0.9999882578849792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[2708, 5]</t>
        </is>
      </c>
      <c r="J34" s="3" t="inlineStr">
        <is>
          <t>[2708, 5]</t>
        </is>
      </c>
      <c r="K34" s="3" t="inlineStr"/>
      <c r="L34" s="3" t="inlineStr">
        <is>
          <t>[2708, 5, 32]</t>
        </is>
      </c>
      <c r="M34" s="3" t="inlineStr">
        <is>
          <t>[false, false, false, false, false]</t>
        </is>
      </c>
      <c r="N34" s="3" t="inlineStr">
        <is>
          <t>[0.5004235506057739, 0.5190428495407104, 0.5275763273239136, 0.5165135860443115, 0.5083557963371277]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0.4993848502635956</v>
      </c>
      <c r="V34" s="4" t="n">
        <v>0.5235808491706848</v>
      </c>
      <c r="W34" s="4" t="n">
        <v>0.531257152557373</v>
      </c>
      <c r="X34" s="4" t="n">
        <v>0.5189149379730225</v>
      </c>
      <c r="Y34" s="4" t="n">
        <v>0.509335458278656</v>
      </c>
      <c r="Z34" s="4" t="n">
        <v>0.0020221525337547</v>
      </c>
      <c r="AA34" s="4" t="n">
        <v>0.0033212644048035</v>
      </c>
      <c r="AB34" s="4" t="n">
        <v>0.0028500840999186</v>
      </c>
      <c r="AC34" s="4" t="n">
        <v>0.0021882806904613</v>
      </c>
      <c r="AD34" s="4" t="n">
        <v>0.0012847802136093</v>
      </c>
      <c r="AE34" s="4" t="n">
        <v>0.5004235506057739</v>
      </c>
      <c r="AF34" s="4" t="n">
        <v>0.5190428495407104</v>
      </c>
      <c r="AG34" s="4" t="n">
        <v>0.5275763273239136</v>
      </c>
      <c r="AH34" s="4" t="n">
        <v>0.5165135860443115</v>
      </c>
      <c r="AI34" s="4" t="n">
        <v>0.5083557963371277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0.0146673805833858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[2708, 5]</t>
        </is>
      </c>
      <c r="J36" s="3" t="inlineStr">
        <is>
          <t>[2708, 5]</t>
        </is>
      </c>
      <c r="K36" s="3" t="inlineStr"/>
      <c r="L36" s="3" t="inlineStr">
        <is>
          <t>[2708, 5, 32]</t>
        </is>
      </c>
      <c r="M36" s="3" t="inlineStr">
        <is>
          <t>[false, false, false, false, false]</t>
        </is>
      </c>
      <c r="N36" s="3" t="inlineStr">
        <is>
          <t>[0.5004228949546814, 0.5190448760986328, 0.5275784134864807, 0.5165155529975891, 0.5083576440811157]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0.4993985593318939</v>
      </c>
      <c r="V36" s="4" t="n">
        <v>0.5235599875450134</v>
      </c>
      <c r="W36" s="4" t="n">
        <v>0.5312228798866272</v>
      </c>
      <c r="X36" s="4" t="n">
        <v>0.5189175605773926</v>
      </c>
      <c r="Y36" s="4" t="n">
        <v>0.5093497037887573</v>
      </c>
      <c r="Z36" s="4" t="n">
        <v>0.0010091263102367</v>
      </c>
      <c r="AA36" s="4" t="n">
        <v>0.0014642886817455</v>
      </c>
      <c r="AB36" s="4" t="n">
        <v>0.0012902526650577</v>
      </c>
      <c r="AC36" s="4" t="n">
        <v>0.001031037303619</v>
      </c>
      <c r="AD36" s="4" t="n">
        <v>0.0006397356046363</v>
      </c>
      <c r="AE36" s="4" t="n">
        <v>0.5004228949546814</v>
      </c>
      <c r="AF36" s="4" t="n">
        <v>0.5190448760986328</v>
      </c>
      <c r="AG36" s="4" t="n">
        <v>0.5275784134864807</v>
      </c>
      <c r="AH36" s="4" t="n">
        <v>0.5165155529975891</v>
      </c>
      <c r="AI36" s="4" t="n">
        <v>0.5083576440811157</v>
      </c>
      <c r="AJ36" s="3" t="inlineStr"/>
      <c r="AK36" s="3" t="inlineStr"/>
      <c r="AL36" s="3" t="inlineStr"/>
      <c r="AM36" s="3" t="inlineStr"/>
      <c r="AN36" s="4" t="n">
        <v>0.9999964833259584</v>
      </c>
      <c r="AO36" s="5" t="n">
        <v>0.0008285606163553</v>
      </c>
      <c r="AP36" s="5" t="n">
        <v>0.011204183101654</v>
      </c>
      <c r="AQ36" s="4" t="n">
        <v>0.999987006187439</v>
      </c>
      <c r="AR36" s="4" t="n">
        <v>0.9999966621398926</v>
      </c>
      <c r="AS36" s="5" t="n">
        <v>0.0008323364309035</v>
      </c>
      <c r="AT36" s="5" t="n">
        <v>0.0171207189559936</v>
      </c>
      <c r="AU36" s="4" t="n">
        <v>0.9999876022338868</v>
      </c>
      <c r="AV36" s="4" t="n">
        <v>0.9999969005584716</v>
      </c>
      <c r="AW36" s="5" t="n">
        <v>0.0010116399498656</v>
      </c>
      <c r="AX36" s="5" t="n">
        <v>0.0164807736873626</v>
      </c>
      <c r="AY36" s="4" t="n">
        <v>0.9999856352806092</v>
      </c>
      <c r="AZ36" s="4" t="n">
        <v>0.9999979138374328</v>
      </c>
      <c r="BA36" s="5" t="n">
        <v>0.0010973833268508</v>
      </c>
      <c r="BB36" s="5" t="n">
        <v>0.0129797160625457</v>
      </c>
      <c r="BC36" s="4" t="n">
        <v>0.9999879002571106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[2708, 5]</t>
        </is>
      </c>
      <c r="J37" s="3" t="inlineStr">
        <is>
          <t>[2708, 5]</t>
        </is>
      </c>
      <c r="K37" s="3" t="inlineStr"/>
      <c r="L37" s="3" t="inlineStr">
        <is>
          <t>[2708, 5, 32]</t>
        </is>
      </c>
      <c r="M37" s="3" t="inlineStr">
        <is>
          <t>[false, false, false, false, false]</t>
        </is>
      </c>
      <c r="N37" s="3" t="inlineStr">
        <is>
          <t>[0.5004228949546814, 0.5190448760986328, 0.5275784134864807, 0.5165155529975891, 0.5083576440811157]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0.4993985593318939</v>
      </c>
      <c r="V37" s="4" t="n">
        <v>0.5235599875450134</v>
      </c>
      <c r="W37" s="4" t="n">
        <v>0.5312228798866272</v>
      </c>
      <c r="X37" s="4" t="n">
        <v>0.5189175605773926</v>
      </c>
      <c r="Y37" s="4" t="n">
        <v>0.5093497037887573</v>
      </c>
      <c r="Z37" s="4" t="n">
        <v>0.0010091263102367</v>
      </c>
      <c r="AA37" s="4" t="n">
        <v>0.0014642886817455</v>
      </c>
      <c r="AB37" s="4" t="n">
        <v>0.0012902526650577</v>
      </c>
      <c r="AC37" s="4" t="n">
        <v>0.001031037303619</v>
      </c>
      <c r="AD37" s="4" t="n">
        <v>0.0006397356046363</v>
      </c>
      <c r="AE37" s="4" t="n">
        <v>0.5004228949546814</v>
      </c>
      <c r="AF37" s="4" t="n">
        <v>0.5190448760986328</v>
      </c>
      <c r="AG37" s="4" t="n">
        <v>0.5275784134864807</v>
      </c>
      <c r="AH37" s="4" t="n">
        <v>0.5165155529975891</v>
      </c>
      <c r="AI37" s="4" t="n">
        <v>0.5083576440811157</v>
      </c>
      <c r="AJ37" s="3" t="inlineStr"/>
      <c r="AK37" s="3" t="inlineStr"/>
      <c r="AL37" s="3" t="inlineStr"/>
      <c r="AM37" s="3" t="inlineStr"/>
      <c r="AN37" s="4" t="n">
        <v>0.9999964833259584</v>
      </c>
      <c r="AO37" s="5" t="n">
        <v>0.0008285606163553</v>
      </c>
      <c r="AP37" s="5" t="n">
        <v>0.011204183101654</v>
      </c>
      <c r="AQ37" s="4" t="n">
        <v>0.999987006187439</v>
      </c>
      <c r="AR37" s="4" t="n">
        <v>0.9999966621398926</v>
      </c>
      <c r="AS37" s="5" t="n">
        <v>0.0008323364309035</v>
      </c>
      <c r="AT37" s="5" t="n">
        <v>0.0171207189559936</v>
      </c>
      <c r="AU37" s="4" t="n">
        <v>0.9999876022338868</v>
      </c>
      <c r="AV37" s="4" t="n">
        <v>0.9999969005584716</v>
      </c>
      <c r="AW37" s="5" t="n">
        <v>0.0010116399498656</v>
      </c>
      <c r="AX37" s="5" t="n">
        <v>0.0164807736873626</v>
      </c>
      <c r="AY37" s="4" t="n">
        <v>0.9999856352806092</v>
      </c>
      <c r="AZ37" s="4" t="n">
        <v>0.9999979138374328</v>
      </c>
      <c r="BA37" s="5" t="n">
        <v>0.0010973833268508</v>
      </c>
      <c r="BB37" s="5" t="n">
        <v>0.0129797160625457</v>
      </c>
      <c r="BC37" s="4" t="n">
        <v>0.9999879002571106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[2708, 5]</t>
        </is>
      </c>
      <c r="J38" s="3" t="inlineStr">
        <is>
          <t>[2708, 5]</t>
        </is>
      </c>
      <c r="K38" s="3" t="inlineStr"/>
      <c r="L38" s="3" t="inlineStr">
        <is>
          <t>[2708, 5, 32]</t>
        </is>
      </c>
      <c r="M38" s="3" t="inlineStr">
        <is>
          <t>[false, false, false, false, false]</t>
        </is>
      </c>
      <c r="N38" s="3" t="inlineStr">
        <is>
          <t>[0.5004103183746338, 0.5191404223442078, 0.5276757478713989, 0.5166115760803223, 0.5084720849990845]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0.4993811547756195</v>
      </c>
      <c r="V38" s="4" t="n">
        <v>0.5236185193061829</v>
      </c>
      <c r="W38" s="4" t="n">
        <v>0.5312860012054443</v>
      </c>
      <c r="X38" s="4" t="n">
        <v>0.5189580321311951</v>
      </c>
      <c r="Y38" s="4" t="n">
        <v>0.5094738006591797</v>
      </c>
      <c r="Z38" s="4" t="n">
        <v>0.0019135164329782</v>
      </c>
      <c r="AA38" s="4" t="n">
        <v>0.0031499210745096</v>
      </c>
      <c r="AB38" s="4" t="n">
        <v>0.0027824486605823</v>
      </c>
      <c r="AC38" s="4" t="n">
        <v>0.0021461790893226</v>
      </c>
      <c r="AD38" s="4" t="n">
        <v>0.0012271525338292</v>
      </c>
      <c r="AE38" s="4" t="n">
        <v>0.5004103183746338</v>
      </c>
      <c r="AF38" s="4" t="n">
        <v>0.5191404223442078</v>
      </c>
      <c r="AG38" s="4" t="n">
        <v>0.5276757478713989</v>
      </c>
      <c r="AH38" s="4" t="n">
        <v>0.5166115760803223</v>
      </c>
      <c r="AI38" s="4" t="n">
        <v>0.5084720849990845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0.018428438752779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[2708, 5]</t>
        </is>
      </c>
      <c r="J40" s="3" t="inlineStr">
        <is>
          <t>[2708, 5]</t>
        </is>
      </c>
      <c r="K40" s="3" t="inlineStr"/>
      <c r="L40" s="3" t="inlineStr">
        <is>
          <t>[2708, 5, 32]</t>
        </is>
      </c>
      <c r="M40" s="3" t="inlineStr">
        <is>
          <t>[false, false, false, false, false]</t>
        </is>
      </c>
      <c r="N40" s="3" t="inlineStr">
        <is>
          <t>[0.5004099011421204, 0.5191426277160645, 0.5276778340339661, 0.5166133642196655, 0.5084741711616516]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0.4993803203105926</v>
      </c>
      <c r="V40" s="4" t="n">
        <v>0.5236505270004272</v>
      </c>
      <c r="W40" s="4" t="n">
        <v>0.5313186645507812</v>
      </c>
      <c r="X40" s="4" t="n">
        <v>0.5190166234970093</v>
      </c>
      <c r="Y40" s="4" t="n">
        <v>0.5094747543334961</v>
      </c>
      <c r="Z40" s="4" t="n">
        <v>0.001008418854326</v>
      </c>
      <c r="AA40" s="4" t="n">
        <v>0.001464630360715</v>
      </c>
      <c r="AB40" s="4" t="n">
        <v>0.0012909460347145</v>
      </c>
      <c r="AC40" s="4" t="n">
        <v>0.0010310503421351</v>
      </c>
      <c r="AD40" s="4" t="n">
        <v>0.0006390955531969</v>
      </c>
      <c r="AE40" s="4" t="n">
        <v>0.5004099011421204</v>
      </c>
      <c r="AF40" s="4" t="n">
        <v>0.5191426277160645</v>
      </c>
      <c r="AG40" s="4" t="n">
        <v>0.5276778340339661</v>
      </c>
      <c r="AH40" s="4" t="n">
        <v>0.5166133642196655</v>
      </c>
      <c r="AI40" s="4" t="n">
        <v>0.5084741711616516</v>
      </c>
      <c r="AJ40" s="3" t="inlineStr"/>
      <c r="AK40" s="3" t="inlineStr"/>
      <c r="AL40" s="3" t="inlineStr"/>
      <c r="AM40" s="3" t="inlineStr"/>
      <c r="AN40" s="4" t="n">
        <v>0.9999964833259584</v>
      </c>
      <c r="AO40" s="5" t="n">
        <v>0.0008290113182738001</v>
      </c>
      <c r="AP40" s="5" t="n">
        <v>0.0112035274505615</v>
      </c>
      <c r="AQ40" s="4" t="n">
        <v>0.99998676776886</v>
      </c>
      <c r="AR40" s="4" t="n">
        <v>0.9999966621398926</v>
      </c>
      <c r="AS40" s="5" t="n">
        <v>0.0008327238028869</v>
      </c>
      <c r="AT40" s="5" t="n">
        <v>0.0171137750148773</v>
      </c>
      <c r="AU40" s="4" t="n">
        <v>0.999987244606018</v>
      </c>
      <c r="AV40" s="4" t="n">
        <v>0.999997079372406</v>
      </c>
      <c r="AW40" s="5" t="n">
        <v>0.0010119746439158</v>
      </c>
      <c r="AX40" s="5" t="n">
        <v>0.0164754390716552</v>
      </c>
      <c r="AY40" s="4" t="n">
        <v>0.9999858140945436</v>
      </c>
      <c r="AZ40" s="4" t="n">
        <v>0.9999979138374328</v>
      </c>
      <c r="BA40" s="5" t="n">
        <v>0.0010982478270307</v>
      </c>
      <c r="BB40" s="5" t="n">
        <v>0.0129787027835845</v>
      </c>
      <c r="BC40" s="4" t="n">
        <v>0.9999878406524658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[2708, 5]</t>
        </is>
      </c>
      <c r="J41" s="3" t="inlineStr">
        <is>
          <t>[2708, 5]</t>
        </is>
      </c>
      <c r="K41" s="3" t="inlineStr"/>
      <c r="L41" s="3" t="inlineStr">
        <is>
          <t>[2708, 5, 32]</t>
        </is>
      </c>
      <c r="M41" s="3" t="inlineStr">
        <is>
          <t>[false, false, false, false, false]</t>
        </is>
      </c>
      <c r="N41" s="3" t="inlineStr">
        <is>
          <t>[0.5004099011421204, 0.5191426277160645, 0.5276778340339661, 0.5166133642196655, 0.5084741711616516]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0.4993803203105926</v>
      </c>
      <c r="V41" s="4" t="n">
        <v>0.5236505270004272</v>
      </c>
      <c r="W41" s="4" t="n">
        <v>0.5313186645507812</v>
      </c>
      <c r="X41" s="4" t="n">
        <v>0.5190166234970093</v>
      </c>
      <c r="Y41" s="4" t="n">
        <v>0.5094747543334961</v>
      </c>
      <c r="Z41" s="4" t="n">
        <v>0.001008418854326</v>
      </c>
      <c r="AA41" s="4" t="n">
        <v>0.001464630360715</v>
      </c>
      <c r="AB41" s="4" t="n">
        <v>0.0012909460347145</v>
      </c>
      <c r="AC41" s="4" t="n">
        <v>0.0010310503421351</v>
      </c>
      <c r="AD41" s="4" t="n">
        <v>0.0006390955531969</v>
      </c>
      <c r="AE41" s="4" t="n">
        <v>0.5004099011421204</v>
      </c>
      <c r="AF41" s="4" t="n">
        <v>0.5191426277160645</v>
      </c>
      <c r="AG41" s="4" t="n">
        <v>0.5276778340339661</v>
      </c>
      <c r="AH41" s="4" t="n">
        <v>0.5166133642196655</v>
      </c>
      <c r="AI41" s="4" t="n">
        <v>0.5084741711616516</v>
      </c>
      <c r="AJ41" s="3" t="inlineStr"/>
      <c r="AK41" s="3" t="inlineStr"/>
      <c r="AL41" s="3" t="inlineStr"/>
      <c r="AM41" s="3" t="inlineStr"/>
      <c r="AN41" s="4" t="n">
        <v>0.9999964833259584</v>
      </c>
      <c r="AO41" s="5" t="n">
        <v>0.0008290113182738001</v>
      </c>
      <c r="AP41" s="5" t="n">
        <v>0.0112035274505615</v>
      </c>
      <c r="AQ41" s="4" t="n">
        <v>0.99998676776886</v>
      </c>
      <c r="AR41" s="4" t="n">
        <v>0.9999966621398926</v>
      </c>
      <c r="AS41" s="5" t="n">
        <v>0.0008327236864715</v>
      </c>
      <c r="AT41" s="5" t="n">
        <v>0.0171137750148773</v>
      </c>
      <c r="AU41" s="4" t="n">
        <v>0.9999873638153076</v>
      </c>
      <c r="AV41" s="4" t="n">
        <v>0.999997079372406</v>
      </c>
      <c r="AW41" s="5" t="n">
        <v>0.0010119746439158</v>
      </c>
      <c r="AX41" s="5" t="n">
        <v>0.0164754390716552</v>
      </c>
      <c r="AY41" s="4" t="n">
        <v>0.9999858140945436</v>
      </c>
      <c r="AZ41" s="4" t="n">
        <v>0.9999979138374328</v>
      </c>
      <c r="BA41" s="5" t="n">
        <v>0.0010982478270307</v>
      </c>
      <c r="BB41" s="5" t="n">
        <v>0.0129787027835845</v>
      </c>
      <c r="BC41" s="4" t="n">
        <v>0.9999878406524658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2026-05-03T16:25:10Z</dcterms:created>
  <dcterms:modified xsi:type="dcterms:W3CDTF">2026-05-03T16:25:11Z</dcterms:modified>
</cp:coreProperties>
</file>