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[2708,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[2708, 5]</t>
        </is>
      </c>
      <c r="L2" s="3" t="inlineStr"/>
      <c r="M2" s="3" t="inlineStr">
        <is>
          <t>[2708, 5, 32]</t>
        </is>
      </c>
      <c r="N2" s="3" t="inlineStr">
        <is>
          <t>[false, false, false, false, false]</t>
        </is>
      </c>
      <c r="O2" s="3" t="inlineStr">
        <is>
          <t>[0.5063983798027039, 0.4935644865036011, 0.5024718046188354, 0.49752524495124817, 0.5011240839958191]</t>
        </is>
      </c>
      <c r="P2" s="4" t="n">
        <v>0.506837010383606</v>
      </c>
      <c r="Q2" s="4" t="n">
        <v>0.493521511554718</v>
      </c>
      <c r="R2" s="4" t="n">
        <v>0.5025120973587036</v>
      </c>
      <c r="S2" s="4" t="n">
        <v>0.4975662529468536</v>
      </c>
      <c r="T2" s="4" t="n">
        <v>0.5011686086654663</v>
      </c>
      <c r="U2" s="4" t="n">
        <v>0.0018675212049856</v>
      </c>
      <c r="V2" s="4" t="n">
        <v>0.0018689676653593</v>
      </c>
      <c r="W2" s="4" t="n">
        <v>0.0017577670514583</v>
      </c>
      <c r="X2" s="4" t="n">
        <v>0.0017610545037314</v>
      </c>
      <c r="Y2" s="4" t="n">
        <v>0.0018717821221798</v>
      </c>
      <c r="Z2" s="4" t="n">
        <v>0.5063983798027039</v>
      </c>
      <c r="AA2" s="4" t="n">
        <v>0.4935644865036011</v>
      </c>
      <c r="AB2" s="4" t="n">
        <v>0.5024718046188354</v>
      </c>
      <c r="AC2" s="4" t="n">
        <v>0.4975252449512481</v>
      </c>
      <c r="AD2" s="4" t="n">
        <v>0.5011240839958191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[2708,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[2708, 5]</t>
        </is>
      </c>
      <c r="L3" s="3" t="inlineStr"/>
      <c r="M3" s="3" t="inlineStr">
        <is>
          <t>[2708, 5, 32]</t>
        </is>
      </c>
      <c r="N3" s="3" t="inlineStr">
        <is>
          <t>[false, false, false, false, false]</t>
        </is>
      </c>
      <c r="O3" s="3" t="inlineStr">
        <is>
          <t>[0.5058984160423279, 0.4930645525455475, 0.5029717683792114, 0.4970252215862274, 0.5006240606307983]</t>
        </is>
      </c>
      <c r="P3" s="4" t="n">
        <v>0.5063592195510864</v>
      </c>
      <c r="Q3" s="4" t="n">
        <v>0.4930014908313751</v>
      </c>
      <c r="R3" s="4" t="n">
        <v>0.5030673742294312</v>
      </c>
      <c r="S3" s="4" t="n">
        <v>0.496999442577362</v>
      </c>
      <c r="T3" s="4" t="n">
        <v>0.500700056552887</v>
      </c>
      <c r="U3" s="4" t="n">
        <v>0.0009092322434298</v>
      </c>
      <c r="V3" s="4" t="n">
        <v>0.0009916160488501</v>
      </c>
      <c r="W3" s="4" t="n">
        <v>0.0008907825686037001</v>
      </c>
      <c r="X3" s="4" t="n">
        <v>0.0008678256999701</v>
      </c>
      <c r="Y3" s="4" t="n">
        <v>0.0009319218224845</v>
      </c>
      <c r="Z3" s="4" t="n">
        <v>0.5058984160423279</v>
      </c>
      <c r="AA3" s="4" t="n">
        <v>0.4930645525455475</v>
      </c>
      <c r="AB3" s="4" t="n">
        <v>0.5029717683792114</v>
      </c>
      <c r="AC3" s="4" t="n">
        <v>0.4970252215862274</v>
      </c>
      <c r="AD3" s="4" t="n">
        <v>0.5006240606307983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[2708,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[2708, 5]</t>
        </is>
      </c>
      <c r="L4" s="3" t="inlineStr"/>
      <c r="M4" s="3" t="inlineStr">
        <is>
          <t>[2708, 5, 32]</t>
        </is>
      </c>
      <c r="N4" s="3" t="inlineStr">
        <is>
          <t>[false, false, false, false, false]</t>
        </is>
      </c>
      <c r="O4" s="3" t="inlineStr">
        <is>
          <t>[0.5058984160423279, 0.4930645525455475, 0.5029717683792114, 0.4970252215862274, 0.5006240606307983]</t>
        </is>
      </c>
      <c r="P4" s="4" t="n">
        <v>0.5063592195510864</v>
      </c>
      <c r="Q4" s="4" t="n">
        <v>0.4930014908313751</v>
      </c>
      <c r="R4" s="4" t="n">
        <v>0.5030673742294312</v>
      </c>
      <c r="S4" s="4" t="n">
        <v>0.496999442577362</v>
      </c>
      <c r="T4" s="4" t="n">
        <v>0.500700056552887</v>
      </c>
      <c r="U4" s="4" t="n">
        <v>0.0009092322434298</v>
      </c>
      <c r="V4" s="4" t="n">
        <v>0.0009916160488501</v>
      </c>
      <c r="W4" s="4" t="n">
        <v>0.0008907825686037001</v>
      </c>
      <c r="X4" s="4" t="n">
        <v>0.0008678256999701</v>
      </c>
      <c r="Y4" s="4" t="n">
        <v>0.0009319218224845</v>
      </c>
      <c r="Z4" s="4" t="n">
        <v>0.5058984160423279</v>
      </c>
      <c r="AA4" s="4" t="n">
        <v>0.4930645525455475</v>
      </c>
      <c r="AB4" s="4" t="n">
        <v>0.5029717683792114</v>
      </c>
      <c r="AC4" s="4" t="n">
        <v>0.4970252215862274</v>
      </c>
      <c r="AD4" s="4" t="n">
        <v>0.5006240606307983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[2708,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[2708, 5]</t>
        </is>
      </c>
      <c r="L5" s="3" t="inlineStr"/>
      <c r="M5" s="3" t="inlineStr">
        <is>
          <t>[2708, 5, 32]</t>
        </is>
      </c>
      <c r="N5" s="3" t="inlineStr">
        <is>
          <t>[false, false, false, false, false]</t>
        </is>
      </c>
      <c r="O5" s="3" t="inlineStr">
        <is>
          <t>[0.5003542304039001, 0.5124691724777222, 0.5221038460731506, 0.5099924206733704, 0.5004388689994812]</t>
        </is>
      </c>
      <c r="P5" s="4" t="n">
        <v>0.4996781051158905</v>
      </c>
      <c r="Q5" s="4" t="n">
        <v>0.5169298052787781</v>
      </c>
      <c r="R5" s="4" t="n">
        <v>0.5260023474693298</v>
      </c>
      <c r="S5" s="4" t="n">
        <v>0.5121433138847351</v>
      </c>
      <c r="T5" s="4" t="n">
        <v>0.5008350610733032</v>
      </c>
      <c r="U5" s="4" t="n">
        <v>0.001943421550095</v>
      </c>
      <c r="V5" s="4" t="n">
        <v>0.0029618670232594</v>
      </c>
      <c r="W5" s="4" t="n">
        <v>0.0026701712049543</v>
      </c>
      <c r="X5" s="4" t="n">
        <v>0.0019434003625065</v>
      </c>
      <c r="Y5" s="4" t="n">
        <v>0.0013015752192586</v>
      </c>
      <c r="Z5" s="4" t="n">
        <v>0.5003542304039001</v>
      </c>
      <c r="AA5" s="4" t="n">
        <v>0.5124691724777222</v>
      </c>
      <c r="AB5" s="4" t="n">
        <v>0.5221038460731506</v>
      </c>
      <c r="AC5" s="4" t="n">
        <v>0.5099924206733704</v>
      </c>
      <c r="AD5" s="4" t="n">
        <v>0.5004388689994812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[2708,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[2708, 5]</t>
        </is>
      </c>
      <c r="L6" s="3" t="inlineStr"/>
      <c r="M6" s="3" t="inlineStr">
        <is>
          <t>[2708, 5, 32]</t>
        </is>
      </c>
      <c r="N6" s="3" t="inlineStr">
        <is>
          <t>[false, false, false, false, false]</t>
        </is>
      </c>
      <c r="O6" s="3" t="inlineStr">
        <is>
          <t>[0.5004661083221436, 0.5128298997879028, 0.5223722457885742, 0.5102527141571045, 0.5007488131523132]</t>
        </is>
      </c>
      <c r="P6" s="4" t="n">
        <v>0.4997584521770477</v>
      </c>
      <c r="Q6" s="4" t="n">
        <v>0.5174152255058289</v>
      </c>
      <c r="R6" s="4" t="n">
        <v>0.5263280272483826</v>
      </c>
      <c r="S6" s="4" t="n">
        <v>0.5124595165252686</v>
      </c>
      <c r="T6" s="4" t="n">
        <v>0.5011337995529175</v>
      </c>
      <c r="U6" s="4" t="n">
        <v>0.0010401241015642</v>
      </c>
      <c r="V6" s="4" t="n">
        <v>0.0013833908597007</v>
      </c>
      <c r="W6" s="4" t="n">
        <v>0.0012274549808353</v>
      </c>
      <c r="X6" s="4" t="n">
        <v>0.0009723345283418</v>
      </c>
      <c r="Y6" s="4" t="n">
        <v>0.0007189984899014</v>
      </c>
      <c r="Z6" s="4" t="n">
        <v>0.5004661083221436</v>
      </c>
      <c r="AA6" s="4" t="n">
        <v>0.5128298997879028</v>
      </c>
      <c r="AB6" s="4" t="n">
        <v>0.5223722457885742</v>
      </c>
      <c r="AC6" s="4" t="n">
        <v>0.5102527141571045</v>
      </c>
      <c r="AD6" s="4" t="n">
        <v>0.5007488131523132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[2708,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[2708, 5]</t>
        </is>
      </c>
      <c r="L7" s="3" t="inlineStr"/>
      <c r="M7" s="3" t="inlineStr">
        <is>
          <t>[2708, 5, 32]</t>
        </is>
      </c>
      <c r="N7" s="3" t="inlineStr">
        <is>
          <t>[false, false, false, false, false]</t>
        </is>
      </c>
      <c r="O7" s="3" t="inlineStr">
        <is>
          <t>[0.5004661083221436, 0.5128298997879028, 0.5223722457885742, 0.5102527141571045, 0.5007488131523132]</t>
        </is>
      </c>
      <c r="P7" s="4" t="n">
        <v>0.4997584521770477</v>
      </c>
      <c r="Q7" s="4" t="n">
        <v>0.5174152255058289</v>
      </c>
      <c r="R7" s="4" t="n">
        <v>0.5263280272483826</v>
      </c>
      <c r="S7" s="4" t="n">
        <v>0.5124595165252686</v>
      </c>
      <c r="T7" s="4" t="n">
        <v>0.5011337995529175</v>
      </c>
      <c r="U7" s="4" t="n">
        <v>0.0010401241015642</v>
      </c>
      <c r="V7" s="4" t="n">
        <v>0.0013833908597007</v>
      </c>
      <c r="W7" s="4" t="n">
        <v>0.0012274549808353</v>
      </c>
      <c r="X7" s="4" t="n">
        <v>0.0009723345283418</v>
      </c>
      <c r="Y7" s="4" t="n">
        <v>0.0007189984899014</v>
      </c>
      <c r="Z7" s="4" t="n">
        <v>0.5004661083221436</v>
      </c>
      <c r="AA7" s="4" t="n">
        <v>0.5128298997879028</v>
      </c>
      <c r="AB7" s="4" t="n">
        <v>0.5223722457885742</v>
      </c>
      <c r="AC7" s="4" t="n">
        <v>0.5102527141571045</v>
      </c>
      <c r="AD7" s="4" t="n">
        <v>0.5007488131523132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[2708,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[2708, 5]</t>
        </is>
      </c>
      <c r="L8" s="3" t="inlineStr"/>
      <c r="M8" s="3" t="inlineStr">
        <is>
          <t>[2708, 5, 32]</t>
        </is>
      </c>
      <c r="N8" s="3" t="inlineStr">
        <is>
          <t>[false, false, false, false, false]</t>
        </is>
      </c>
      <c r="O8" s="3" t="inlineStr">
        <is>
          <t>[0.5005136132240295, 0.5180514454841614, 0.5266510844230652, 0.515421986579895, 0.507056713104248]</t>
        </is>
      </c>
      <c r="P8" s="4" t="n">
        <v>0.4995530545711517</v>
      </c>
      <c r="Q8" s="4" t="n">
        <v>0.5227400660514832</v>
      </c>
      <c r="R8" s="4" t="n">
        <v>0.530432403087616</v>
      </c>
      <c r="S8" s="4" t="n">
        <v>0.5178458690643311</v>
      </c>
      <c r="T8" s="4" t="n">
        <v>0.5080193877220154</v>
      </c>
      <c r="U8" s="4" t="n">
        <v>0.0019656321965157</v>
      </c>
      <c r="V8" s="4" t="n">
        <v>0.0032637224067002</v>
      </c>
      <c r="W8" s="4" t="n">
        <v>0.0029321555048227</v>
      </c>
      <c r="X8" s="4" t="n">
        <v>0.0022820341400802</v>
      </c>
      <c r="Y8" s="4" t="n">
        <v>0.0013388454681262</v>
      </c>
      <c r="Z8" s="4" t="n">
        <v>0.5005136132240295</v>
      </c>
      <c r="AA8" s="4" t="n">
        <v>0.5180514454841614</v>
      </c>
      <c r="AB8" s="4" t="n">
        <v>0.5266510844230652</v>
      </c>
      <c r="AC8" s="4" t="n">
        <v>0.515421986579895</v>
      </c>
      <c r="AD8" s="4" t="n">
        <v>0.507056713104248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[2708,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[2708, 5]</t>
        </is>
      </c>
      <c r="L9" s="3" t="inlineStr"/>
      <c r="M9" s="3" t="inlineStr">
        <is>
          <t>[2708, 5, 32]</t>
        </is>
      </c>
      <c r="N9" s="3" t="inlineStr">
        <is>
          <t>[false, false, false, false, false]</t>
        </is>
      </c>
      <c r="O9" s="3" t="inlineStr">
        <is>
          <t>[0.5005150437355042, 0.5180726647377014, 0.526667058467865, 0.515447735786438, 0.5070870518684387]</t>
        </is>
      </c>
      <c r="P9" s="4" t="n">
        <v>0.4995438158512115</v>
      </c>
      <c r="Q9" s="4" t="n">
        <v>0.5226567983627319</v>
      </c>
      <c r="R9" s="4" t="n">
        <v>0.5303640961647034</v>
      </c>
      <c r="S9" s="4" t="n">
        <v>0.5178369283676147</v>
      </c>
      <c r="T9" s="4" t="n">
        <v>0.5080100893974304</v>
      </c>
      <c r="U9" s="4" t="n">
        <v>0.001020546304062</v>
      </c>
      <c r="V9" s="4" t="n">
        <v>0.001462522894144</v>
      </c>
      <c r="W9" s="4" t="n">
        <v>0.0012875266838818</v>
      </c>
      <c r="X9" s="4" t="n">
        <v>0.0010258952388539</v>
      </c>
      <c r="Y9" s="4" t="n">
        <v>0.0006508348742499</v>
      </c>
      <c r="Z9" s="4" t="n">
        <v>0.5005150437355042</v>
      </c>
      <c r="AA9" s="4" t="n">
        <v>0.5180726647377014</v>
      </c>
      <c r="AB9" s="4" t="n">
        <v>0.526667058467865</v>
      </c>
      <c r="AC9" s="4" t="n">
        <v>0.515447735786438</v>
      </c>
      <c r="AD9" s="4" t="n">
        <v>0.5070870518684387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[2708,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[2708, 5]</t>
        </is>
      </c>
      <c r="L10" s="3" t="inlineStr"/>
      <c r="M10" s="3" t="inlineStr">
        <is>
          <t>[2708, 5, 32]</t>
        </is>
      </c>
      <c r="N10" s="3" t="inlineStr">
        <is>
          <t>[false, false, false, false, false]</t>
        </is>
      </c>
      <c r="O10" s="3" t="inlineStr">
        <is>
          <t>[0.5005150437355042, 0.5180726647377014, 0.526667058467865, 0.515447735786438, 0.5070870518684387]</t>
        </is>
      </c>
      <c r="P10" s="4" t="n">
        <v>0.4995438158512115</v>
      </c>
      <c r="Q10" s="4" t="n">
        <v>0.5226567983627319</v>
      </c>
      <c r="R10" s="4" t="n">
        <v>0.5303640961647034</v>
      </c>
      <c r="S10" s="4" t="n">
        <v>0.5178369283676147</v>
      </c>
      <c r="T10" s="4" t="n">
        <v>0.5080100893974304</v>
      </c>
      <c r="U10" s="4" t="n">
        <v>0.001020546304062</v>
      </c>
      <c r="V10" s="4" t="n">
        <v>0.001462522894144</v>
      </c>
      <c r="W10" s="4" t="n">
        <v>0.0012875266838818</v>
      </c>
      <c r="X10" s="4" t="n">
        <v>0.0010258952388539</v>
      </c>
      <c r="Y10" s="4" t="n">
        <v>0.0006508348742499</v>
      </c>
      <c r="Z10" s="4" t="n">
        <v>0.5005150437355042</v>
      </c>
      <c r="AA10" s="4" t="n">
        <v>0.5180726647377014</v>
      </c>
      <c r="AB10" s="4" t="n">
        <v>0.526667058467865</v>
      </c>
      <c r="AC10" s="4" t="n">
        <v>0.515447735786438</v>
      </c>
      <c r="AD10" s="4" t="n">
        <v>0.5070870518684387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[2708,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[2708, 5]</t>
        </is>
      </c>
      <c r="L11" s="3" t="inlineStr"/>
      <c r="M11" s="3" t="inlineStr">
        <is>
          <t>[2708, 5, 32]</t>
        </is>
      </c>
      <c r="N11" s="3" t="inlineStr">
        <is>
          <t>[false, false, false, false, false]</t>
        </is>
      </c>
      <c r="O11" s="3" t="inlineStr">
        <is>
          <t>[0.5004958510398865, 0.5185735821723938, 0.5271493196487427, 0.5160205364227295, 0.5078331828117371]</t>
        </is>
      </c>
      <c r="P11" s="4" t="n">
        <v>0.4995754063129425</v>
      </c>
      <c r="Q11" s="4" t="n">
        <v>0.5230091214179993</v>
      </c>
      <c r="R11" s="4" t="n">
        <v>0.5307050347328186</v>
      </c>
      <c r="S11" s="4" t="n">
        <v>0.5183553695678711</v>
      </c>
      <c r="T11" s="4" t="n">
        <v>0.5087733864784241</v>
      </c>
      <c r="U11" s="4" t="n">
        <v>0.0017918118974193</v>
      </c>
      <c r="V11" s="4" t="n">
        <v>0.0031181210651993</v>
      </c>
      <c r="W11" s="4" t="n">
        <v>0.0026365751400589</v>
      </c>
      <c r="X11" s="4" t="n">
        <v>0.0020546133164316</v>
      </c>
      <c r="Y11" s="4" t="n">
        <v>0.0011799845378845</v>
      </c>
      <c r="Z11" s="4" t="n">
        <v>0.5004958510398865</v>
      </c>
      <c r="AA11" s="4" t="n">
        <v>0.5185735821723938</v>
      </c>
      <c r="AB11" s="4" t="n">
        <v>0.5271493196487427</v>
      </c>
      <c r="AC11" s="4" t="n">
        <v>0.5160205364227295</v>
      </c>
      <c r="AD11" s="4" t="n">
        <v>0.5078331828117371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[2708,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[2708, 5]</t>
        </is>
      </c>
      <c r="L12" s="3" t="inlineStr"/>
      <c r="M12" s="3" t="inlineStr">
        <is>
          <t>[2708, 5, 32]</t>
        </is>
      </c>
      <c r="N12" s="3" t="inlineStr">
        <is>
          <t>[false, false, false, false, false]</t>
        </is>
      </c>
      <c r="O12" s="3" t="inlineStr">
        <is>
          <t>[0.5004953145980835, 0.5185767412185669, 0.5271522402763367, 0.5160236954689026, 0.5078368186950684]</t>
        </is>
      </c>
      <c r="P12" s="4" t="n">
        <v>0.4994952976703644</v>
      </c>
      <c r="Q12" s="4" t="n">
        <v>0.5231195092201233</v>
      </c>
      <c r="R12" s="4" t="n">
        <v>0.5308200120925903</v>
      </c>
      <c r="S12" s="4" t="n">
        <v>0.5184178352355957</v>
      </c>
      <c r="T12" s="4" t="n">
        <v>0.5088022351264954</v>
      </c>
      <c r="U12" s="4" t="n">
        <v>0.0010141903767362</v>
      </c>
      <c r="V12" s="4" t="n">
        <v>0.0014632245292887</v>
      </c>
      <c r="W12" s="4" t="n">
        <v>0.0012905386975035</v>
      </c>
      <c r="X12" s="4" t="n">
        <v>0.001028437167406</v>
      </c>
      <c r="Y12" s="4" t="n">
        <v>0.0006457206909544001</v>
      </c>
      <c r="Z12" s="4" t="n">
        <v>0.5004953145980835</v>
      </c>
      <c r="AA12" s="4" t="n">
        <v>0.5185767412185669</v>
      </c>
      <c r="AB12" s="4" t="n">
        <v>0.5271522402763367</v>
      </c>
      <c r="AC12" s="4" t="n">
        <v>0.5160236954689026</v>
      </c>
      <c r="AD12" s="4" t="n">
        <v>0.5078368186950684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[2708,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[2708, 5]</t>
        </is>
      </c>
      <c r="L13" s="3" t="inlineStr"/>
      <c r="M13" s="3" t="inlineStr">
        <is>
          <t>[2708, 5, 32]</t>
        </is>
      </c>
      <c r="N13" s="3" t="inlineStr">
        <is>
          <t>[false, false, false, false, false]</t>
        </is>
      </c>
      <c r="O13" s="3" t="inlineStr">
        <is>
          <t>[0.5004953145980835, 0.5185767412185669, 0.5271522402763367, 0.5160236954689026, 0.5078368186950684]</t>
        </is>
      </c>
      <c r="P13" s="4" t="n">
        <v>0.4994952976703644</v>
      </c>
      <c r="Q13" s="4" t="n">
        <v>0.5231195092201233</v>
      </c>
      <c r="R13" s="4" t="n">
        <v>0.5308200120925903</v>
      </c>
      <c r="S13" s="4" t="n">
        <v>0.5184178352355957</v>
      </c>
      <c r="T13" s="4" t="n">
        <v>0.5088022351264954</v>
      </c>
      <c r="U13" s="4" t="n">
        <v>0.0010141903767362</v>
      </c>
      <c r="V13" s="4" t="n">
        <v>0.0014632245292887</v>
      </c>
      <c r="W13" s="4" t="n">
        <v>0.0012905386975035</v>
      </c>
      <c r="X13" s="4" t="n">
        <v>0.001028437167406</v>
      </c>
      <c r="Y13" s="4" t="n">
        <v>0.0006457206909544001</v>
      </c>
      <c r="Z13" s="4" t="n">
        <v>0.5004953145980835</v>
      </c>
      <c r="AA13" s="4" t="n">
        <v>0.5185767412185669</v>
      </c>
      <c r="AB13" s="4" t="n">
        <v>0.5271522402763367</v>
      </c>
      <c r="AC13" s="4" t="n">
        <v>0.5160236954689026</v>
      </c>
      <c r="AD13" s="4" t="n">
        <v>0.5078368186950684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[2708,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[2708, 5]</t>
        </is>
      </c>
      <c r="L14" s="3" t="inlineStr"/>
      <c r="M14" s="3" t="inlineStr">
        <is>
          <t>[2708, 5, 32]</t>
        </is>
      </c>
      <c r="N14" s="3" t="inlineStr">
        <is>
          <t>[false, false, false, false, false]</t>
        </is>
      </c>
      <c r="O14" s="3" t="inlineStr">
        <is>
          <t>[0.5004968643188477, 0.5186652541160583, 0.5272355675697327, 0.5161178708076477, 0.507929801940918]</t>
        </is>
      </c>
      <c r="P14" s="4" t="n">
        <v>0.49947190284729</v>
      </c>
      <c r="Q14" s="4" t="n">
        <v>0.5232322216033936</v>
      </c>
      <c r="R14" s="4" t="n">
        <v>0.5309504270553589</v>
      </c>
      <c r="S14" s="4" t="n">
        <v>0.5185562968254089</v>
      </c>
      <c r="T14" s="4" t="n">
        <v>0.5088965892791748</v>
      </c>
      <c r="U14" s="4" t="n">
        <v>0.0020116774830967</v>
      </c>
      <c r="V14" s="4" t="n">
        <v>0.0032871826551854</v>
      </c>
      <c r="W14" s="4" t="n">
        <v>0.0029376046732068</v>
      </c>
      <c r="X14" s="4" t="n">
        <v>0.0022402417380362</v>
      </c>
      <c r="Y14" s="4" t="n">
        <v>0.001248016138561</v>
      </c>
      <c r="Z14" s="4" t="n">
        <v>0.5004968643188477</v>
      </c>
      <c r="AA14" s="4" t="n">
        <v>0.5186652541160583</v>
      </c>
      <c r="AB14" s="4" t="n">
        <v>0.5272355675697327</v>
      </c>
      <c r="AC14" s="4" t="n">
        <v>0.5161178708076477</v>
      </c>
      <c r="AD14" s="4" t="n">
        <v>0.507929801940918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[2708,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[2708, 5]</t>
        </is>
      </c>
      <c r="L15" s="3" t="inlineStr"/>
      <c r="M15" s="3" t="inlineStr">
        <is>
          <t>[2708, 5, 32]</t>
        </is>
      </c>
      <c r="N15" s="3" t="inlineStr">
        <is>
          <t>[false, false, false, false, false]</t>
        </is>
      </c>
      <c r="O15" s="3" t="inlineStr">
        <is>
          <t>[0.5004967451095581, 0.5186669230461121, 0.5272371768951416, 0.516119658946991, 0.5079318881034851]</t>
        </is>
      </c>
      <c r="P15" s="4" t="n">
        <v>0.4994933307170868</v>
      </c>
      <c r="Q15" s="4" t="n">
        <v>0.5232033729553223</v>
      </c>
      <c r="R15" s="4" t="n">
        <v>0.530899703502655</v>
      </c>
      <c r="S15" s="4" t="n">
        <v>0.5185155272483826</v>
      </c>
      <c r="T15" s="4" t="n">
        <v>0.5089011788368225</v>
      </c>
      <c r="U15" s="4" t="n">
        <v>0.0010129100410267</v>
      </c>
      <c r="V15" s="4" t="n">
        <v>0.0014631965896114</v>
      </c>
      <c r="W15" s="4" t="n">
        <v>0.0012899987632408</v>
      </c>
      <c r="X15" s="4" t="n">
        <v>0.0010291131911799</v>
      </c>
      <c r="Y15" s="4" t="n">
        <v>0.0006445170147343999</v>
      </c>
      <c r="Z15" s="4" t="n">
        <v>0.5004967451095581</v>
      </c>
      <c r="AA15" s="4" t="n">
        <v>0.5186669230461121</v>
      </c>
      <c r="AB15" s="4" t="n">
        <v>0.5272371768951416</v>
      </c>
      <c r="AC15" s="4" t="n">
        <v>0.516119658946991</v>
      </c>
      <c r="AD15" s="4" t="n">
        <v>0.5079318881034851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[2708,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[2708, 5]</t>
        </is>
      </c>
      <c r="L16" s="3" t="inlineStr"/>
      <c r="M16" s="3" t="inlineStr">
        <is>
          <t>[2708, 5, 32]</t>
        </is>
      </c>
      <c r="N16" s="3" t="inlineStr">
        <is>
          <t>[false, false, false, false, false]</t>
        </is>
      </c>
      <c r="O16" s="3" t="inlineStr">
        <is>
          <t>[0.5004967451095581, 0.5186669230461121, 0.5272371768951416, 0.516119658946991, 0.5079318881034851]</t>
        </is>
      </c>
      <c r="P16" s="4" t="n">
        <v>0.4994933307170868</v>
      </c>
      <c r="Q16" s="4" t="n">
        <v>0.5232033729553223</v>
      </c>
      <c r="R16" s="4" t="n">
        <v>0.530899703502655</v>
      </c>
      <c r="S16" s="4" t="n">
        <v>0.5185155272483826</v>
      </c>
      <c r="T16" s="4" t="n">
        <v>0.5089011788368225</v>
      </c>
      <c r="U16" s="4" t="n">
        <v>0.0010129100410267</v>
      </c>
      <c r="V16" s="4" t="n">
        <v>0.0014631965896114</v>
      </c>
      <c r="W16" s="4" t="n">
        <v>0.0012899987632408</v>
      </c>
      <c r="X16" s="4" t="n">
        <v>0.0010291131911799</v>
      </c>
      <c r="Y16" s="4" t="n">
        <v>0.0006445170147343999</v>
      </c>
      <c r="Z16" s="4" t="n">
        <v>0.5004967451095581</v>
      </c>
      <c r="AA16" s="4" t="n">
        <v>0.5186669230461121</v>
      </c>
      <c r="AB16" s="4" t="n">
        <v>0.5272371768951416</v>
      </c>
      <c r="AC16" s="4" t="n">
        <v>0.516119658946991</v>
      </c>
      <c r="AD16" s="4" t="n">
        <v>0.5079318881034851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[2708,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[2708, 5]</t>
        </is>
      </c>
      <c r="L17" s="3" t="inlineStr"/>
      <c r="M17" s="3" t="inlineStr">
        <is>
          <t>[2708, 5, 32]</t>
        </is>
      </c>
      <c r="N17" s="3" t="inlineStr">
        <is>
          <t>[false, false, false, false, false]</t>
        </is>
      </c>
      <c r="O17" s="3" t="inlineStr">
        <is>
          <t>[0.5004863739013672, 0.518752932548523, 0.52731853723526, 0.5162100195884705, 0.5080356597900391]</t>
        </is>
      </c>
      <c r="P17" s="4" t="n">
        <v>0.4995485246181488</v>
      </c>
      <c r="Q17" s="4" t="n">
        <v>0.5231930017471313</v>
      </c>
      <c r="R17" s="4" t="n">
        <v>0.5309050679206848</v>
      </c>
      <c r="S17" s="4" t="n">
        <v>0.5185551047325134</v>
      </c>
      <c r="T17" s="4" t="n">
        <v>0.509005606174469</v>
      </c>
      <c r="U17" s="4" t="n">
        <v>0.0019039276521652</v>
      </c>
      <c r="V17" s="4" t="n">
        <v>0.0031618818175047</v>
      </c>
      <c r="W17" s="4" t="n">
        <v>0.002826802432537</v>
      </c>
      <c r="X17" s="4" t="n">
        <v>0.0021671205759048</v>
      </c>
      <c r="Y17" s="4" t="n">
        <v>0.0012578915338963</v>
      </c>
      <c r="Z17" s="4" t="n">
        <v>0.5004863739013672</v>
      </c>
      <c r="AA17" s="4" t="n">
        <v>0.5187529325485229</v>
      </c>
      <c r="AB17" s="4" t="n">
        <v>0.52731853723526</v>
      </c>
      <c r="AC17" s="4" t="n">
        <v>0.5162100195884705</v>
      </c>
      <c r="AD17" s="4" t="n">
        <v>0.5080356597900391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[2708,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[2708, 5]</t>
        </is>
      </c>
      <c r="L18" s="3" t="inlineStr"/>
      <c r="M18" s="3" t="inlineStr">
        <is>
          <t>[2708, 5, 32]</t>
        </is>
      </c>
      <c r="N18" s="3" t="inlineStr">
        <is>
          <t>[false, false, false, false, false]</t>
        </is>
      </c>
      <c r="O18" s="3" t="inlineStr">
        <is>
          <t>[0.5004860758781433, 0.5187546610832214, 0.5273202061653137, 0.5162120461463928, 0.5080380439758301]</t>
        </is>
      </c>
      <c r="P18" s="4" t="n">
        <v>0.4994776248931885</v>
      </c>
      <c r="Q18" s="4" t="n">
        <v>0.523285448551178</v>
      </c>
      <c r="R18" s="4" t="n">
        <v>0.5309799909591675</v>
      </c>
      <c r="S18" s="4" t="n">
        <v>0.5186090469360352</v>
      </c>
      <c r="T18" s="4" t="n">
        <v>0.5090131163597107</v>
      </c>
      <c r="U18" s="4" t="n">
        <v>0.0010121052619069</v>
      </c>
      <c r="V18" s="4" t="n">
        <v>0.0014634289545938</v>
      </c>
      <c r="W18" s="4" t="n">
        <v>0.0012905165785923</v>
      </c>
      <c r="X18" s="4" t="n">
        <v>0.0010294177336618</v>
      </c>
      <c r="Y18" s="4" t="n">
        <v>0.0006435199175029</v>
      </c>
      <c r="Z18" s="4" t="n">
        <v>0.5004860758781433</v>
      </c>
      <c r="AA18" s="4" t="n">
        <v>0.5187546610832214</v>
      </c>
      <c r="AB18" s="4" t="n">
        <v>0.5273202061653137</v>
      </c>
      <c r="AC18" s="4" t="n">
        <v>0.5162120461463928</v>
      </c>
      <c r="AD18" s="4" t="n">
        <v>0.5080380439758301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[2708,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[2708, 5]</t>
        </is>
      </c>
      <c r="L19" s="3" t="inlineStr"/>
      <c r="M19" s="3" t="inlineStr">
        <is>
          <t>[2708, 5, 32]</t>
        </is>
      </c>
      <c r="N19" s="3" t="inlineStr">
        <is>
          <t>[false, false, false, false, false]</t>
        </is>
      </c>
      <c r="O19" s="3" t="inlineStr">
        <is>
          <t>[0.5004860758781433, 0.5187546610832214, 0.5273202061653137, 0.5162120461463928, 0.5080380439758301]</t>
        </is>
      </c>
      <c r="P19" s="4" t="n">
        <v>0.4994776248931885</v>
      </c>
      <c r="Q19" s="4" t="n">
        <v>0.523285448551178</v>
      </c>
      <c r="R19" s="4" t="n">
        <v>0.5309799909591675</v>
      </c>
      <c r="S19" s="4" t="n">
        <v>0.5186090469360352</v>
      </c>
      <c r="T19" s="4" t="n">
        <v>0.5090131163597107</v>
      </c>
      <c r="U19" s="4" t="n">
        <v>0.0010121052619069</v>
      </c>
      <c r="V19" s="4" t="n">
        <v>0.0014634289545938</v>
      </c>
      <c r="W19" s="4" t="n">
        <v>0.0012905165785923</v>
      </c>
      <c r="X19" s="4" t="n">
        <v>0.0010294177336618</v>
      </c>
      <c r="Y19" s="4" t="n">
        <v>0.0006435199175029</v>
      </c>
      <c r="Z19" s="4" t="n">
        <v>0.5004860758781433</v>
      </c>
      <c r="AA19" s="4" t="n">
        <v>0.5187546610832214</v>
      </c>
      <c r="AB19" s="4" t="n">
        <v>0.5273202061653137</v>
      </c>
      <c r="AC19" s="4" t="n">
        <v>0.5162120461463928</v>
      </c>
      <c r="AD19" s="4" t="n">
        <v>0.5080380439758301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[2708,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[2708, 5]</t>
        </is>
      </c>
      <c r="L20" s="3" t="inlineStr"/>
      <c r="M20" s="3" t="inlineStr">
        <is>
          <t>[2708, 5, 32]</t>
        </is>
      </c>
      <c r="N20" s="3" t="inlineStr">
        <is>
          <t>[false, false, false, false, false]</t>
        </is>
      </c>
      <c r="O20" s="3" t="inlineStr">
        <is>
          <t>[0.500475287437439, 0.5188427567481995, 0.527400016784668, 0.5163081884384155, 0.5081471800804138]</t>
        </is>
      </c>
      <c r="P20" s="4" t="n">
        <v>0.4994615912437439</v>
      </c>
      <c r="Q20" s="4" t="n">
        <v>0.5233864784240723</v>
      </c>
      <c r="R20" s="4" t="n">
        <v>0.5310827493667603</v>
      </c>
      <c r="S20" s="4" t="n">
        <v>0.5187321901321411</v>
      </c>
      <c r="T20" s="4" t="n">
        <v>0.5091524720191956</v>
      </c>
      <c r="U20" s="4" t="n">
        <v>0.002145008649677</v>
      </c>
      <c r="V20" s="4" t="n">
        <v>0.0032829563133418</v>
      </c>
      <c r="W20" s="4" t="n">
        <v>0.0028866818174719</v>
      </c>
      <c r="X20" s="4" t="n">
        <v>0.0023021267261356</v>
      </c>
      <c r="Y20" s="4" t="n">
        <v>0.0012827861355617</v>
      </c>
      <c r="Z20" s="4" t="n">
        <v>0.500475287437439</v>
      </c>
      <c r="AA20" s="4" t="n">
        <v>0.5188427567481995</v>
      </c>
      <c r="AB20" s="4" t="n">
        <v>0.527400016784668</v>
      </c>
      <c r="AC20" s="4" t="n">
        <v>0.5163081884384155</v>
      </c>
      <c r="AD20" s="4" t="n">
        <v>0.5081471800804138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[2708,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[2708, 5]</t>
        </is>
      </c>
      <c r="L21" s="3" t="inlineStr"/>
      <c r="M21" s="3" t="inlineStr">
        <is>
          <t>[2708, 5, 32]</t>
        </is>
      </c>
      <c r="N21" s="3" t="inlineStr">
        <is>
          <t>[false, false, false, false, false]</t>
        </is>
      </c>
      <c r="O21" s="3" t="inlineStr">
        <is>
          <t>[0.5004746913909912, 0.5188446640968323, 0.5274016857147217, 0.5163100361824036, 0.5081493258476257]</t>
        </is>
      </c>
      <c r="P21" s="4" t="n">
        <v>0.4994620382785797</v>
      </c>
      <c r="Q21" s="4" t="n">
        <v>0.5233691334724426</v>
      </c>
      <c r="R21" s="4" t="n">
        <v>0.5310561656951904</v>
      </c>
      <c r="S21" s="4" t="n">
        <v>0.5187082290649414</v>
      </c>
      <c r="T21" s="4" t="n">
        <v>0.5091301798820496</v>
      </c>
      <c r="U21" s="4" t="n">
        <v>0.0010110907023772</v>
      </c>
      <c r="V21" s="4" t="n">
        <v>0.0014634883264079</v>
      </c>
      <c r="W21" s="4" t="n">
        <v>0.0012903595343232</v>
      </c>
      <c r="X21" s="4" t="n">
        <v>0.0010301265865564</v>
      </c>
      <c r="Y21" s="4" t="n">
        <v>0.0006423776503652</v>
      </c>
      <c r="Z21" s="4" t="n">
        <v>0.5004746913909912</v>
      </c>
      <c r="AA21" s="4" t="n">
        <v>0.5188446640968323</v>
      </c>
      <c r="AB21" s="4" t="n">
        <v>0.5274016857147217</v>
      </c>
      <c r="AC21" s="4" t="n">
        <v>0.5163100361824036</v>
      </c>
      <c r="AD21" s="4" t="n">
        <v>0.5081493258476257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[2708,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[2708, 5]</t>
        </is>
      </c>
      <c r="L22" s="3" t="inlineStr"/>
      <c r="M22" s="3" t="inlineStr">
        <is>
          <t>[2708, 5, 32]</t>
        </is>
      </c>
      <c r="N22" s="3" t="inlineStr">
        <is>
          <t>[false, false, false, false, false]</t>
        </is>
      </c>
      <c r="O22" s="3" t="inlineStr">
        <is>
          <t>[0.5004746913909912, 0.5188446640968323, 0.5274016857147217, 0.5163100361824036, 0.5081493258476257]</t>
        </is>
      </c>
      <c r="P22" s="4" t="n">
        <v>0.4994620382785797</v>
      </c>
      <c r="Q22" s="4" t="n">
        <v>0.5233691334724426</v>
      </c>
      <c r="R22" s="4" t="n">
        <v>0.5310561656951904</v>
      </c>
      <c r="S22" s="4" t="n">
        <v>0.5187082290649414</v>
      </c>
      <c r="T22" s="4" t="n">
        <v>0.5091301798820496</v>
      </c>
      <c r="U22" s="4" t="n">
        <v>0.0010110907023772</v>
      </c>
      <c r="V22" s="4" t="n">
        <v>0.0014634883264079</v>
      </c>
      <c r="W22" s="4" t="n">
        <v>0.0012903595343232</v>
      </c>
      <c r="X22" s="4" t="n">
        <v>0.0010301265865564</v>
      </c>
      <c r="Y22" s="4" t="n">
        <v>0.0006423776503652</v>
      </c>
      <c r="Z22" s="4" t="n">
        <v>0.5004746913909912</v>
      </c>
      <c r="AA22" s="4" t="n">
        <v>0.5188446640968323</v>
      </c>
      <c r="AB22" s="4" t="n">
        <v>0.5274016857147217</v>
      </c>
      <c r="AC22" s="4" t="n">
        <v>0.5163100361824036</v>
      </c>
      <c r="AD22" s="4" t="n">
        <v>0.5081493258476257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[2708,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[2708, 5]</t>
        </is>
      </c>
      <c r="L23" s="3" t="inlineStr"/>
      <c r="M23" s="3" t="inlineStr">
        <is>
          <t>[2708, 5, 32]</t>
        </is>
      </c>
      <c r="N23" s="3" t="inlineStr">
        <is>
          <t>[false, false, false, false, false]</t>
        </is>
      </c>
      <c r="O23" s="3" t="inlineStr">
        <is>
          <t>[0.5004495978355408, 0.518940269947052, 0.5274883508682251, 0.516414999961853, 0.5082547068595886]</t>
        </is>
      </c>
      <c r="P23" s="4" t="n">
        <v>0.4994073212146759</v>
      </c>
      <c r="Q23" s="4" t="n">
        <v>0.5235636830329895</v>
      </c>
      <c r="R23" s="4" t="n">
        <v>0.531212329864502</v>
      </c>
      <c r="S23" s="4" t="n">
        <v>0.518873393535614</v>
      </c>
      <c r="T23" s="4" t="n">
        <v>0.5092638731002808</v>
      </c>
      <c r="U23" s="4" t="n">
        <v>0.0018787520239129</v>
      </c>
      <c r="V23" s="4" t="n">
        <v>0.0031652797479182</v>
      </c>
      <c r="W23" s="4" t="n">
        <v>0.0028055901639163</v>
      </c>
      <c r="X23" s="4" t="n">
        <v>0.0021635759621858</v>
      </c>
      <c r="Y23" s="4" t="n">
        <v>0.0012723205145448</v>
      </c>
      <c r="Z23" s="4" t="n">
        <v>0.5004495978355408</v>
      </c>
      <c r="AA23" s="4" t="n">
        <v>0.518940269947052</v>
      </c>
      <c r="AB23" s="4" t="n">
        <v>0.5274883508682251</v>
      </c>
      <c r="AC23" s="4" t="n">
        <v>0.516414999961853</v>
      </c>
      <c r="AD23" s="4" t="n">
        <v>0.5082547068595886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[2708,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[2708, 5]</t>
        </is>
      </c>
      <c r="L24" s="3" t="inlineStr"/>
      <c r="M24" s="3" t="inlineStr">
        <is>
          <t>[2708, 5, 32]</t>
        </is>
      </c>
      <c r="N24" s="3" t="inlineStr">
        <is>
          <t>[false, false, false, false, false]</t>
        </is>
      </c>
      <c r="O24" s="3" t="inlineStr">
        <is>
          <t>[0.500449001789093, 0.5189423561096191, 0.5274900794029236, 0.5164170265197754, 0.5082567930221558]</t>
        </is>
      </c>
      <c r="P24" s="4" t="n">
        <v>0.4994305670261383</v>
      </c>
      <c r="Q24" s="4" t="n">
        <v>0.5234617590904236</v>
      </c>
      <c r="R24" s="4" t="n">
        <v>0.5311397910118103</v>
      </c>
      <c r="S24" s="4" t="n">
        <v>0.5188179016113281</v>
      </c>
      <c r="T24" s="4" t="n">
        <v>0.5092431902885437</v>
      </c>
      <c r="U24" s="4" t="n">
        <v>0.0010101945372298</v>
      </c>
      <c r="V24" s="4" t="n">
        <v>0.0014638756401836</v>
      </c>
      <c r="W24" s="4" t="n">
        <v>0.0012904341565445</v>
      </c>
      <c r="X24" s="4" t="n">
        <v>0.001030660350807</v>
      </c>
      <c r="Y24" s="4" t="n">
        <v>0.0006410163477994</v>
      </c>
      <c r="Z24" s="4" t="n">
        <v>0.500449001789093</v>
      </c>
      <c r="AA24" s="4" t="n">
        <v>0.5189423561096191</v>
      </c>
      <c r="AB24" s="4" t="n">
        <v>0.5274900794029236</v>
      </c>
      <c r="AC24" s="4" t="n">
        <v>0.5164170265197754</v>
      </c>
      <c r="AD24" s="4" t="n">
        <v>0.5082567930221558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[2708,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[2708, 5]</t>
        </is>
      </c>
      <c r="L25" s="3" t="inlineStr"/>
      <c r="M25" s="3" t="inlineStr">
        <is>
          <t>[2708, 5, 32]</t>
        </is>
      </c>
      <c r="N25" s="3" t="inlineStr">
        <is>
          <t>[false, false, false, false, false]</t>
        </is>
      </c>
      <c r="O25" s="3" t="inlineStr">
        <is>
          <t>[0.500449001789093, 0.5189423561096191, 0.5274900794029236, 0.5164170265197754, 0.5082567930221558]</t>
        </is>
      </c>
      <c r="P25" s="4" t="n">
        <v>0.4994305670261383</v>
      </c>
      <c r="Q25" s="4" t="n">
        <v>0.5234617590904236</v>
      </c>
      <c r="R25" s="4" t="n">
        <v>0.5311397910118103</v>
      </c>
      <c r="S25" s="4" t="n">
        <v>0.5188179016113281</v>
      </c>
      <c r="T25" s="4" t="n">
        <v>0.5092431902885437</v>
      </c>
      <c r="U25" s="4" t="n">
        <v>0.0010101945372298</v>
      </c>
      <c r="V25" s="4" t="n">
        <v>0.0014638756401836</v>
      </c>
      <c r="W25" s="4" t="n">
        <v>0.0012904341565445</v>
      </c>
      <c r="X25" s="4" t="n">
        <v>0.001030660350807</v>
      </c>
      <c r="Y25" s="4" t="n">
        <v>0.0006410163477994</v>
      </c>
      <c r="Z25" s="4" t="n">
        <v>0.500449001789093</v>
      </c>
      <c r="AA25" s="4" t="n">
        <v>0.5189423561096191</v>
      </c>
      <c r="AB25" s="4" t="n">
        <v>0.5274900794029236</v>
      </c>
      <c r="AC25" s="4" t="n">
        <v>0.5164170265197754</v>
      </c>
      <c r="AD25" s="4" t="n">
        <v>0.5082567930221558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[2708,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[2708, 5]</t>
        </is>
      </c>
      <c r="L26" s="3" t="inlineStr"/>
      <c r="M26" s="3" t="inlineStr">
        <is>
          <t>[2708, 5, 32]</t>
        </is>
      </c>
      <c r="N26" s="3" t="inlineStr">
        <is>
          <t>[false, false, false, false, false]</t>
        </is>
      </c>
      <c r="O26" s="3" t="inlineStr">
        <is>
          <t>[0.5004235506057739, 0.5190428495407104, 0.5275763273239136, 0.5165135860443115, 0.5083557963371277]</t>
        </is>
      </c>
      <c r="P26" s="4" t="n">
        <v>0.4993848502635956</v>
      </c>
      <c r="Q26" s="4" t="n">
        <v>0.5235808491706848</v>
      </c>
      <c r="R26" s="4" t="n">
        <v>0.531257152557373</v>
      </c>
      <c r="S26" s="4" t="n">
        <v>0.5189149379730225</v>
      </c>
      <c r="T26" s="4" t="n">
        <v>0.509335458278656</v>
      </c>
      <c r="U26" s="4" t="n">
        <v>0.0020221525337547</v>
      </c>
      <c r="V26" s="4" t="n">
        <v>0.0033212644048035</v>
      </c>
      <c r="W26" s="4" t="n">
        <v>0.0028500840999186</v>
      </c>
      <c r="X26" s="4" t="n">
        <v>0.0021882806904613</v>
      </c>
      <c r="Y26" s="4" t="n">
        <v>0.0012847802136093</v>
      </c>
      <c r="Z26" s="4" t="n">
        <v>0.5004235506057739</v>
      </c>
      <c r="AA26" s="4" t="n">
        <v>0.5190428495407104</v>
      </c>
      <c r="AB26" s="4" t="n">
        <v>0.5275763273239136</v>
      </c>
      <c r="AC26" s="4" t="n">
        <v>0.5165135860443115</v>
      </c>
      <c r="AD26" s="4" t="n">
        <v>0.5083557963371277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[2708,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[2708, 5]</t>
        </is>
      </c>
      <c r="L27" s="3" t="inlineStr"/>
      <c r="M27" s="3" t="inlineStr">
        <is>
          <t>[2708, 5, 32]</t>
        </is>
      </c>
      <c r="N27" s="3" t="inlineStr">
        <is>
          <t>[false, false, false, false, false]</t>
        </is>
      </c>
      <c r="O27" s="3" t="inlineStr">
        <is>
          <t>[0.5004228949546814, 0.5190448760986328, 0.5275784134864807, 0.5165155529975891, 0.5083576440811157]</t>
        </is>
      </c>
      <c r="P27" s="4" t="n">
        <v>0.4993985593318939</v>
      </c>
      <c r="Q27" s="4" t="n">
        <v>0.5235599875450134</v>
      </c>
      <c r="R27" s="4" t="n">
        <v>0.5312228798866272</v>
      </c>
      <c r="S27" s="4" t="n">
        <v>0.5189175605773926</v>
      </c>
      <c r="T27" s="4" t="n">
        <v>0.5093497037887573</v>
      </c>
      <c r="U27" s="4" t="n">
        <v>0.0010091263102367</v>
      </c>
      <c r="V27" s="4" t="n">
        <v>0.0014642886817455</v>
      </c>
      <c r="W27" s="4" t="n">
        <v>0.0012902526650577</v>
      </c>
      <c r="X27" s="4" t="n">
        <v>0.001031037303619</v>
      </c>
      <c r="Y27" s="4" t="n">
        <v>0.0006397356046363</v>
      </c>
      <c r="Z27" s="4" t="n">
        <v>0.5004228949546814</v>
      </c>
      <c r="AA27" s="4" t="n">
        <v>0.5190448760986328</v>
      </c>
      <c r="AB27" s="4" t="n">
        <v>0.5275784134864807</v>
      </c>
      <c r="AC27" s="4" t="n">
        <v>0.5165155529975891</v>
      </c>
      <c r="AD27" s="4" t="n">
        <v>0.5083576440811157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[2708,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[2708, 5]</t>
        </is>
      </c>
      <c r="L28" s="3" t="inlineStr"/>
      <c r="M28" s="3" t="inlineStr">
        <is>
          <t>[2708, 5, 32]</t>
        </is>
      </c>
      <c r="N28" s="3" t="inlineStr">
        <is>
          <t>[false, false, false, false, false]</t>
        </is>
      </c>
      <c r="O28" s="3" t="inlineStr">
        <is>
          <t>[0.5004228949546814, 0.5190448760986328, 0.5275784134864807, 0.5165155529975891, 0.5083576440811157]</t>
        </is>
      </c>
      <c r="P28" s="4" t="n">
        <v>0.4993985593318939</v>
      </c>
      <c r="Q28" s="4" t="n">
        <v>0.5235599875450134</v>
      </c>
      <c r="R28" s="4" t="n">
        <v>0.5312228798866272</v>
      </c>
      <c r="S28" s="4" t="n">
        <v>0.5189175605773926</v>
      </c>
      <c r="T28" s="4" t="n">
        <v>0.5093497037887573</v>
      </c>
      <c r="U28" s="4" t="n">
        <v>0.0010091263102367</v>
      </c>
      <c r="V28" s="4" t="n">
        <v>0.0014642886817455</v>
      </c>
      <c r="W28" s="4" t="n">
        <v>0.0012902526650577</v>
      </c>
      <c r="X28" s="4" t="n">
        <v>0.001031037303619</v>
      </c>
      <c r="Y28" s="4" t="n">
        <v>0.0006397356046363</v>
      </c>
      <c r="Z28" s="4" t="n">
        <v>0.5004228949546814</v>
      </c>
      <c r="AA28" s="4" t="n">
        <v>0.5190448760986328</v>
      </c>
      <c r="AB28" s="4" t="n">
        <v>0.5275784134864807</v>
      </c>
      <c r="AC28" s="4" t="n">
        <v>0.5165155529975891</v>
      </c>
      <c r="AD28" s="4" t="n">
        <v>0.5083576440811157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[2708,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[2708, 5]</t>
        </is>
      </c>
      <c r="L29" s="3" t="inlineStr"/>
      <c r="M29" s="3" t="inlineStr">
        <is>
          <t>[2708, 5, 32]</t>
        </is>
      </c>
      <c r="N29" s="3" t="inlineStr">
        <is>
          <t>[false, false, false, false, false]</t>
        </is>
      </c>
      <c r="O29" s="3" t="inlineStr">
        <is>
          <t>[0.5004103183746338, 0.5191404223442078, 0.5276757478713989, 0.5166115760803223, 0.5084720849990845]</t>
        </is>
      </c>
      <c r="P29" s="4" t="n">
        <v>0.4993811547756195</v>
      </c>
      <c r="Q29" s="4" t="n">
        <v>0.5236185193061829</v>
      </c>
      <c r="R29" s="4" t="n">
        <v>0.5312860012054443</v>
      </c>
      <c r="S29" s="4" t="n">
        <v>0.5189580321311951</v>
      </c>
      <c r="T29" s="4" t="n">
        <v>0.5094738006591797</v>
      </c>
      <c r="U29" s="4" t="n">
        <v>0.0019135164329782</v>
      </c>
      <c r="V29" s="4" t="n">
        <v>0.0031499210745096</v>
      </c>
      <c r="W29" s="4" t="n">
        <v>0.0027824486605823</v>
      </c>
      <c r="X29" s="4" t="n">
        <v>0.0021461790893226</v>
      </c>
      <c r="Y29" s="4" t="n">
        <v>0.0012271525338292</v>
      </c>
      <c r="Z29" s="4" t="n">
        <v>0.5004103183746338</v>
      </c>
      <c r="AA29" s="4" t="n">
        <v>0.5191404223442078</v>
      </c>
      <c r="AB29" s="4" t="n">
        <v>0.5276757478713989</v>
      </c>
      <c r="AC29" s="4" t="n">
        <v>0.5166115760803223</v>
      </c>
      <c r="AD29" s="4" t="n">
        <v>0.5084720849990845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[2708,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[2708, 5]</t>
        </is>
      </c>
      <c r="L30" s="3" t="inlineStr"/>
      <c r="M30" s="3" t="inlineStr">
        <is>
          <t>[2708, 5, 32]</t>
        </is>
      </c>
      <c r="N30" s="3" t="inlineStr">
        <is>
          <t>[false, false, false, false, false]</t>
        </is>
      </c>
      <c r="O30" s="3" t="inlineStr">
        <is>
          <t>[0.5004099011421204, 0.5191426277160645, 0.5276778340339661, 0.5166133642196655, 0.5084741711616516]</t>
        </is>
      </c>
      <c r="P30" s="4" t="n">
        <v>0.4993803203105926</v>
      </c>
      <c r="Q30" s="4" t="n">
        <v>0.5236505270004272</v>
      </c>
      <c r="R30" s="4" t="n">
        <v>0.5313186645507812</v>
      </c>
      <c r="S30" s="4" t="n">
        <v>0.5190166234970093</v>
      </c>
      <c r="T30" s="4" t="n">
        <v>0.5094747543334961</v>
      </c>
      <c r="U30" s="4" t="n">
        <v>0.001008418854326</v>
      </c>
      <c r="V30" s="4" t="n">
        <v>0.001464630360715</v>
      </c>
      <c r="W30" s="4" t="n">
        <v>0.0012909460347145</v>
      </c>
      <c r="X30" s="4" t="n">
        <v>0.0010310503421351</v>
      </c>
      <c r="Y30" s="4" t="n">
        <v>0.0006390955531969</v>
      </c>
      <c r="Z30" s="4" t="n">
        <v>0.5004099011421204</v>
      </c>
      <c r="AA30" s="4" t="n">
        <v>0.5191426277160645</v>
      </c>
      <c r="AB30" s="4" t="n">
        <v>0.5276778340339661</v>
      </c>
      <c r="AC30" s="4" t="n">
        <v>0.5166133642196655</v>
      </c>
      <c r="AD30" s="4" t="n">
        <v>0.5084741711616516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[2708,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[2708, 5]</t>
        </is>
      </c>
      <c r="L31" s="3" t="inlineStr"/>
      <c r="M31" s="3" t="inlineStr">
        <is>
          <t>[2708, 5, 32]</t>
        </is>
      </c>
      <c r="N31" s="3" t="inlineStr">
        <is>
          <t>[false, false, false, false, false]</t>
        </is>
      </c>
      <c r="O31" s="3" t="inlineStr">
        <is>
          <t>[0.5004099011421204, 0.5191426277160645, 0.5276778340339661, 0.5166133642196655, 0.5084741711616516]</t>
        </is>
      </c>
      <c r="P31" s="4" t="n">
        <v>0.4993803203105926</v>
      </c>
      <c r="Q31" s="4" t="n">
        <v>0.5236505270004272</v>
      </c>
      <c r="R31" s="4" t="n">
        <v>0.5313186645507812</v>
      </c>
      <c r="S31" s="4" t="n">
        <v>0.5190166234970093</v>
      </c>
      <c r="T31" s="4" t="n">
        <v>0.5094747543334961</v>
      </c>
      <c r="U31" s="4" t="n">
        <v>0.001008418854326</v>
      </c>
      <c r="V31" s="4" t="n">
        <v>0.001464630360715</v>
      </c>
      <c r="W31" s="4" t="n">
        <v>0.0012909460347145</v>
      </c>
      <c r="X31" s="4" t="n">
        <v>0.0010310503421351</v>
      </c>
      <c r="Y31" s="4" t="n">
        <v>0.0006390955531969</v>
      </c>
      <c r="Z31" s="4" t="n">
        <v>0.5004099011421204</v>
      </c>
      <c r="AA31" s="4" t="n">
        <v>0.5191426277160645</v>
      </c>
      <c r="AB31" s="4" t="n">
        <v>0.5276778340339661</v>
      </c>
      <c r="AC31" s="4" t="n">
        <v>0.5166133642196655</v>
      </c>
      <c r="AD31" s="4" t="n">
        <v>0.5084741711616516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2026-05-03T16:25:11Z</dcterms:created>
  <dcterms:modified xsi:type="dcterms:W3CDTF">2026-05-03T16:25:11Z</dcterms:modified>
</cp:coreProperties>
</file>