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2.100092649459839</v>
      </c>
      <c r="C2" s="4" t="n">
        <v>2.049939155578613</v>
      </c>
      <c r="D2" s="4" t="n">
        <v>2.031080722808838</v>
      </c>
      <c r="E2" s="4" t="n">
        <v>0.1571428571428571</v>
      </c>
      <c r="F2" s="4" t="n">
        <v>0.06</v>
      </c>
      <c r="G2" s="4" t="n">
        <v>0.07099999999999999</v>
      </c>
      <c r="H2" s="4" t="n">
        <v>0.002</v>
      </c>
      <c r="I2" s="4" t="n">
        <v>0.06</v>
      </c>
      <c r="J2" s="4" t="n">
        <v>0.07099999999999999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2.130654811859131</v>
      </c>
      <c r="C3" s="4" t="n">
        <v>1.957055807113647</v>
      </c>
      <c r="D3" s="4" t="n">
        <v>1.947890043258667</v>
      </c>
      <c r="E3" s="4" t="n">
        <v>0.2571428571428571</v>
      </c>
      <c r="F3" s="4" t="n">
        <v>0.118</v>
      </c>
      <c r="G3" s="4" t="n">
        <v>0.135</v>
      </c>
      <c r="H3" s="4" t="n">
        <v>0.002</v>
      </c>
      <c r="I3" s="4" t="n">
        <v>0.118</v>
      </c>
      <c r="J3" s="4" t="n">
        <v>0.135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1.926432967185974</v>
      </c>
      <c r="C4" s="4" t="n">
        <v>1.848380088806152</v>
      </c>
      <c r="D4" s="4" t="n">
        <v>1.844222664833069</v>
      </c>
      <c r="E4" s="4" t="n">
        <v>0.55</v>
      </c>
      <c r="F4" s="4" t="n">
        <v>0.316</v>
      </c>
      <c r="G4" s="4" t="n">
        <v>0.337</v>
      </c>
      <c r="H4" s="4" t="n">
        <v>0.002</v>
      </c>
      <c r="I4" s="4" t="n">
        <v>0.316</v>
      </c>
      <c r="J4" s="4" t="n">
        <v>0.337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1.919228196144104</v>
      </c>
      <c r="C5" s="4" t="n">
        <v>1.790508985519409</v>
      </c>
      <c r="D5" s="4" t="n">
        <v>1.786303520202637</v>
      </c>
      <c r="E5" s="4" t="n">
        <v>0.7785714285714286</v>
      </c>
      <c r="F5" s="4" t="n">
        <v>0.498</v>
      </c>
      <c r="G5" s="4" t="n">
        <v>0.534</v>
      </c>
      <c r="H5" s="4" t="n">
        <v>0.002</v>
      </c>
      <c r="I5" s="4" t="n">
        <v>0.498</v>
      </c>
      <c r="J5" s="4" t="n">
        <v>0.534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1.792457938194275</v>
      </c>
      <c r="C6" s="4" t="n">
        <v>1.772387862205505</v>
      </c>
      <c r="D6" s="4" t="n">
        <v>1.76304018497467</v>
      </c>
      <c r="E6" s="4" t="n">
        <v>0.8428571428571429</v>
      </c>
      <c r="F6" s="4" t="n">
        <v>0.5600000000000001</v>
      </c>
      <c r="G6" s="4" t="n">
        <v>0.589</v>
      </c>
      <c r="H6" s="4" t="n">
        <v>0.002</v>
      </c>
      <c r="I6" s="4" t="n">
        <v>0.5600000000000001</v>
      </c>
      <c r="J6" s="4" t="n">
        <v>0.589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1.767258763313293</v>
      </c>
      <c r="C7" s="4" t="n">
        <v>1.764113545417786</v>
      </c>
      <c r="D7" s="4" t="n">
        <v>1.751941204071045</v>
      </c>
      <c r="E7" s="4" t="n">
        <v>0.8428571428571429</v>
      </c>
      <c r="F7" s="4" t="n">
        <v>0.548</v>
      </c>
      <c r="G7" s="4" t="n">
        <v>0.577</v>
      </c>
      <c r="H7" s="4" t="n">
        <v>0.002</v>
      </c>
      <c r="I7" s="4" t="n">
        <v>0.5600000000000001</v>
      </c>
      <c r="J7" s="4" t="n">
        <v>0.589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1.759730696678162</v>
      </c>
      <c r="C8" s="4" t="n">
        <v>1.76505446434021</v>
      </c>
      <c r="D8" s="4" t="n">
        <v>1.751476764678955</v>
      </c>
      <c r="E8" s="4" t="n">
        <v>0.8714285714285714</v>
      </c>
      <c r="F8" s="4" t="n">
        <v>0.456</v>
      </c>
      <c r="G8" s="4" t="n">
        <v>0.477</v>
      </c>
      <c r="H8" s="4" t="n">
        <v>0.002</v>
      </c>
      <c r="I8" s="4" t="n">
        <v>0.5600000000000001</v>
      </c>
      <c r="J8" s="4" t="n">
        <v>0.589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1.686170339584351</v>
      </c>
      <c r="C9" s="4" t="n">
        <v>1.746169924736023</v>
      </c>
      <c r="D9" s="4" t="n">
        <v>1.732650518417358</v>
      </c>
      <c r="E9" s="4" t="n">
        <v>0.9</v>
      </c>
      <c r="F9" s="4" t="n">
        <v>0.488</v>
      </c>
      <c r="G9" s="4" t="n">
        <v>0.5</v>
      </c>
      <c r="H9" s="4" t="n">
        <v>0.002</v>
      </c>
      <c r="I9" s="4" t="n">
        <v>0.5600000000000001</v>
      </c>
      <c r="J9" s="4" t="n">
        <v>0.589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1.535870313644409</v>
      </c>
      <c r="C10" s="4" t="n">
        <v>1.715946674346924</v>
      </c>
      <c r="D10" s="4" t="n">
        <v>1.703976511955261</v>
      </c>
      <c r="E10" s="4" t="n">
        <v>0.9285714285714286</v>
      </c>
      <c r="F10" s="4" t="n">
        <v>0.516</v>
      </c>
      <c r="G10" s="4" t="n">
        <v>0.54</v>
      </c>
      <c r="H10" s="4" t="n">
        <v>0.002</v>
      </c>
      <c r="I10" s="4" t="n">
        <v>0.5600000000000001</v>
      </c>
      <c r="J10" s="4" t="n">
        <v>0.589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1.403624892234802</v>
      </c>
      <c r="C11" s="4" t="n">
        <v>1.673285365104675</v>
      </c>
      <c r="D11" s="4" t="n">
        <v>1.662524938583374</v>
      </c>
      <c r="E11" s="4" t="n">
        <v>0.95</v>
      </c>
      <c r="F11" s="4" t="n">
        <v>0.556</v>
      </c>
      <c r="G11" s="4" t="n">
        <v>0.597</v>
      </c>
      <c r="H11" s="4" t="n">
        <v>0.002</v>
      </c>
      <c r="I11" s="4" t="n">
        <v>0.5600000000000001</v>
      </c>
      <c r="J11" s="4" t="n">
        <v>0.589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1.499830365180969</v>
      </c>
      <c r="C12" s="4" t="n">
        <v>1.619564890861511</v>
      </c>
      <c r="D12" s="4" t="n">
        <v>1.60749363899231</v>
      </c>
      <c r="E12" s="4" t="n">
        <v>0.9571428571428572</v>
      </c>
      <c r="F12" s="4" t="n">
        <v>0.66</v>
      </c>
      <c r="G12" s="4" t="n">
        <v>0.679</v>
      </c>
      <c r="H12" s="4" t="n">
        <v>0.002</v>
      </c>
      <c r="I12" s="4" t="n">
        <v>0.66</v>
      </c>
      <c r="J12" s="4" t="n">
        <v>0.679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1.383010387420654</v>
      </c>
      <c r="C13" s="4" t="n">
        <v>1.555231809616089</v>
      </c>
      <c r="D13" s="4" t="n">
        <v>1.540281414985657</v>
      </c>
      <c r="E13" s="4" t="n">
        <v>0.9785714285714285</v>
      </c>
      <c r="F13" s="4" t="n">
        <v>0.704</v>
      </c>
      <c r="G13" s="4" t="n">
        <v>0.731</v>
      </c>
      <c r="H13" s="4" t="n">
        <v>0.002</v>
      </c>
      <c r="I13" s="4" t="n">
        <v>0.704</v>
      </c>
      <c r="J13" s="4" t="n">
        <v>0.731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1.215149521827698</v>
      </c>
      <c r="C14" s="4" t="n">
        <v>1.484448432922363</v>
      </c>
      <c r="D14" s="4" t="n">
        <v>1.467106223106384</v>
      </c>
      <c r="E14" s="4" t="n">
        <v>0.9785714285714285</v>
      </c>
      <c r="F14" s="4" t="n">
        <v>0.73</v>
      </c>
      <c r="G14" s="4" t="n">
        <v>0.748</v>
      </c>
      <c r="H14" s="4" t="n">
        <v>0.002</v>
      </c>
      <c r="I14" s="4" t="n">
        <v>0.73</v>
      </c>
      <c r="J14" s="4" t="n">
        <v>0.748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1.146747708320618</v>
      </c>
      <c r="C15" s="4" t="n">
        <v>1.409733533859253</v>
      </c>
      <c r="D15" s="4" t="n">
        <v>1.390372514724731</v>
      </c>
      <c r="E15" s="4" t="n">
        <v>0.9857142857142858</v>
      </c>
      <c r="F15" s="4" t="n">
        <v>0.736</v>
      </c>
      <c r="G15" s="4" t="n">
        <v>0.751</v>
      </c>
      <c r="H15" s="4" t="n">
        <v>0.002</v>
      </c>
      <c r="I15" s="4" t="n">
        <v>0.736</v>
      </c>
      <c r="J15" s="4" t="n">
        <v>0.751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1.028706192970276</v>
      </c>
      <c r="C16" s="4" t="n">
        <v>1.345441460609436</v>
      </c>
      <c r="D16" s="4" t="n">
        <v>1.325407147407532</v>
      </c>
      <c r="E16" s="4" t="n">
        <v>0.9857142857142858</v>
      </c>
      <c r="F16" s="4" t="n">
        <v>0.726</v>
      </c>
      <c r="G16" s="4" t="n">
        <v>0.752</v>
      </c>
      <c r="H16" s="4" t="n">
        <v>0.002</v>
      </c>
      <c r="I16" s="4" t="n">
        <v>0.736</v>
      </c>
      <c r="J16" s="4" t="n">
        <v>0.751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0.9564896821975708</v>
      </c>
      <c r="C17" s="4" t="n">
        <v>1.307973623275757</v>
      </c>
      <c r="D17" s="4" t="n">
        <v>1.286802530288696</v>
      </c>
      <c r="E17" s="4" t="n">
        <v>0.9857142857142858</v>
      </c>
      <c r="F17" s="4" t="n">
        <v>0.714</v>
      </c>
      <c r="G17" s="4" t="n">
        <v>0.735</v>
      </c>
      <c r="H17" s="4" t="n">
        <v>0.002</v>
      </c>
      <c r="I17" s="4" t="n">
        <v>0.736</v>
      </c>
      <c r="J17" s="4" t="n">
        <v>0.751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0.864787757396698</v>
      </c>
      <c r="C18" s="4" t="n">
        <v>1.274112701416016</v>
      </c>
      <c r="D18" s="4" t="n">
        <v>1.251068353652954</v>
      </c>
      <c r="E18" s="4" t="n">
        <v>0.9928571428571429</v>
      </c>
      <c r="F18" s="4" t="n">
        <v>0.708</v>
      </c>
      <c r="G18" s="4" t="n">
        <v>0.725</v>
      </c>
      <c r="H18" s="4" t="n">
        <v>0.002</v>
      </c>
      <c r="I18" s="4" t="n">
        <v>0.736</v>
      </c>
      <c r="J18" s="4" t="n">
        <v>0.751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0.8433522582054138</v>
      </c>
      <c r="C19" s="4" t="n">
        <v>1.238340616226196</v>
      </c>
      <c r="D19" s="4" t="n">
        <v>1.212199568748474</v>
      </c>
      <c r="E19" s="4" t="n">
        <v>0.9928571428571429</v>
      </c>
      <c r="F19" s="4" t="n">
        <v>0.706</v>
      </c>
      <c r="G19" s="4" t="n">
        <v>0.715</v>
      </c>
      <c r="H19" s="4" t="n">
        <v>0.002</v>
      </c>
      <c r="I19" s="4" t="n">
        <v>0.736</v>
      </c>
      <c r="J19" s="4" t="n">
        <v>0.751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0.7511215209960938</v>
      </c>
      <c r="C20" s="4" t="n">
        <v>1.205093622207642</v>
      </c>
      <c r="D20" s="4" t="n">
        <v>1.176473379135132</v>
      </c>
      <c r="E20" s="4" t="n">
        <v>0.9928571428571429</v>
      </c>
      <c r="F20" s="4" t="n">
        <v>0.706</v>
      </c>
      <c r="G20" s="4" t="n">
        <v>0.727</v>
      </c>
      <c r="H20" s="4" t="n">
        <v>0.002</v>
      </c>
      <c r="I20" s="4" t="n">
        <v>0.736</v>
      </c>
      <c r="J20" s="4" t="n">
        <v>0.751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0.6779108047485352</v>
      </c>
      <c r="C21" s="4" t="n">
        <v>1.169385194778442</v>
      </c>
      <c r="D21" s="4" t="n">
        <v>1.138994574546814</v>
      </c>
      <c r="E21" s="4" t="n">
        <v>0.9928571428571429</v>
      </c>
      <c r="F21" s="4" t="n">
        <v>0.722</v>
      </c>
      <c r="G21" s="4" t="n">
        <v>0.729</v>
      </c>
      <c r="H21" s="4" t="n">
        <v>0.002</v>
      </c>
      <c r="I21" s="4" t="n">
        <v>0.736</v>
      </c>
      <c r="J21" s="4" t="n">
        <v>0.751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0.6104324460029602</v>
      </c>
      <c r="C22" s="4" t="n">
        <v>1.131808876991272</v>
      </c>
      <c r="D22" s="4" t="n">
        <v>1.100561499595642</v>
      </c>
      <c r="E22" s="4" t="n">
        <v>0.9928571428571429</v>
      </c>
      <c r="F22" s="4" t="n">
        <v>0.724</v>
      </c>
      <c r="G22" s="4" t="n">
        <v>0.743</v>
      </c>
      <c r="H22" s="4" t="n">
        <v>0.002</v>
      </c>
      <c r="I22" s="4" t="n">
        <v>0.736</v>
      </c>
      <c r="J22" s="4" t="n">
        <v>0.751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0.5672324299812317</v>
      </c>
      <c r="C23" s="4" t="n">
        <v>1.098443388938904</v>
      </c>
      <c r="D23" s="4" t="n">
        <v>1.066991448402405</v>
      </c>
      <c r="E23" s="4" t="n">
        <v>0.9928571428571429</v>
      </c>
      <c r="F23" s="4" t="n">
        <v>0.736</v>
      </c>
      <c r="G23" s="4" t="n">
        <v>0.752</v>
      </c>
      <c r="H23" s="4" t="n">
        <v>0.002</v>
      </c>
      <c r="I23" s="4" t="n">
        <v>0.736</v>
      </c>
      <c r="J23" s="4" t="n">
        <v>0.751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0.556367039680481</v>
      </c>
      <c r="C24" s="4" t="n">
        <v>1.06265914440155</v>
      </c>
      <c r="D24" s="4" t="n">
        <v>1.031693339347839</v>
      </c>
      <c r="E24" s="4" t="n">
        <v>0.9928571428571429</v>
      </c>
      <c r="F24" s="4" t="n">
        <v>0.74</v>
      </c>
      <c r="G24" s="4" t="n">
        <v>0.754</v>
      </c>
      <c r="H24" s="4" t="n">
        <v>0.002</v>
      </c>
      <c r="I24" s="4" t="n">
        <v>0.74</v>
      </c>
      <c r="J24" s="4" t="n">
        <v>0.754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0.5336952805519104</v>
      </c>
      <c r="C25" s="4" t="n">
        <v>1.025916576385498</v>
      </c>
      <c r="D25" s="4" t="n">
        <v>0.9968626499176025</v>
      </c>
      <c r="E25" s="3" t="n">
        <v>1</v>
      </c>
      <c r="F25" s="4" t="n">
        <v>0.736</v>
      </c>
      <c r="G25" s="4" t="n">
        <v>0.755</v>
      </c>
      <c r="H25" s="4" t="n">
        <v>0.002</v>
      </c>
      <c r="I25" s="4" t="n">
        <v>0.74</v>
      </c>
      <c r="J25" s="4" t="n">
        <v>0.754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0.5087763071060181</v>
      </c>
      <c r="C26" s="4" t="n">
        <v>1.0011066198349</v>
      </c>
      <c r="D26" s="4" t="n">
        <v>0.9732347130775452</v>
      </c>
      <c r="E26" s="3" t="n">
        <v>1</v>
      </c>
      <c r="F26" s="4" t="n">
        <v>0.738</v>
      </c>
      <c r="G26" s="4" t="n">
        <v>0.757</v>
      </c>
      <c r="H26" s="4" t="n">
        <v>0.002</v>
      </c>
      <c r="I26" s="4" t="n">
        <v>0.74</v>
      </c>
      <c r="J26" s="4" t="n">
        <v>0.754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0.4061134457588196</v>
      </c>
      <c r="C27" s="4" t="n">
        <v>0.993359386920929</v>
      </c>
      <c r="D27" s="4" t="n">
        <v>0.9650976061820984</v>
      </c>
      <c r="E27" s="3" t="n">
        <v>1</v>
      </c>
      <c r="F27" s="4" t="n">
        <v>0.732</v>
      </c>
      <c r="G27" s="4" t="n">
        <v>0.752</v>
      </c>
      <c r="H27" s="4" t="n">
        <v>0.002</v>
      </c>
      <c r="I27" s="4" t="n">
        <v>0.74</v>
      </c>
      <c r="J27" s="4" t="n">
        <v>0.754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0.4127589762210846</v>
      </c>
      <c r="C28" s="4" t="n">
        <v>0.984138548374176</v>
      </c>
      <c r="D28" s="4" t="n">
        <v>0.9559798836708069</v>
      </c>
      <c r="E28" s="3" t="n">
        <v>1</v>
      </c>
      <c r="F28" s="4" t="n">
        <v>0.73</v>
      </c>
      <c r="G28" s="4" t="n">
        <v>0.756</v>
      </c>
      <c r="H28" s="4" t="n">
        <v>0.002</v>
      </c>
      <c r="I28" s="4" t="n">
        <v>0.74</v>
      </c>
      <c r="J28" s="4" t="n">
        <v>0.754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0.3803316950798035</v>
      </c>
      <c r="C29" s="4" t="n">
        <v>0.9682008028030396</v>
      </c>
      <c r="D29" s="4" t="n">
        <v>0.9407444000244141</v>
      </c>
      <c r="E29" s="3" t="n">
        <v>1</v>
      </c>
      <c r="F29" s="4" t="n">
        <v>0.724</v>
      </c>
      <c r="G29" s="4" t="n">
        <v>0.75</v>
      </c>
      <c r="H29" s="4" t="n">
        <v>0.002</v>
      </c>
      <c r="I29" s="4" t="n">
        <v>0.74</v>
      </c>
      <c r="J29" s="4" t="n">
        <v>0.754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0.4917356669902802</v>
      </c>
      <c r="C30" s="4" t="n">
        <v>0.9438114166259766</v>
      </c>
      <c r="D30" s="4" t="n">
        <v>0.9167940020561218</v>
      </c>
      <c r="E30" s="3" t="n">
        <v>1</v>
      </c>
      <c r="F30" s="4" t="n">
        <v>0.746</v>
      </c>
      <c r="G30" s="4" t="n">
        <v>0.758</v>
      </c>
      <c r="H30" s="4" t="n">
        <v>0.002</v>
      </c>
      <c r="I30" s="4" t="n">
        <v>0.746</v>
      </c>
      <c r="J30" s="4" t="n">
        <v>0.758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0.3266108930110931</v>
      </c>
      <c r="C31" s="4" t="n">
        <v>0.9295081496238708</v>
      </c>
      <c r="D31" s="4" t="n">
        <v>0.9015845656394958</v>
      </c>
      <c r="E31" s="3" t="n">
        <v>1</v>
      </c>
      <c r="F31" s="4" t="n">
        <v>0.742</v>
      </c>
      <c r="G31" s="4" t="n">
        <v>0.764</v>
      </c>
      <c r="H31" s="4" t="n">
        <v>0.002</v>
      </c>
      <c r="I31" s="4" t="n">
        <v>0.746</v>
      </c>
      <c r="J31" s="4" t="n">
        <v>0.758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0.3616713881492615</v>
      </c>
      <c r="C32" s="4" t="n">
        <v>0.9181374907493591</v>
      </c>
      <c r="D32" s="4" t="n">
        <v>0.8886694312095642</v>
      </c>
      <c r="E32" s="3" t="n">
        <v>1</v>
      </c>
      <c r="F32" s="4" t="n">
        <v>0.738</v>
      </c>
      <c r="G32" s="4" t="n">
        <v>0.766</v>
      </c>
      <c r="H32" s="4" t="n">
        <v>0.002</v>
      </c>
      <c r="I32" s="4" t="n">
        <v>0.746</v>
      </c>
      <c r="J32" s="4" t="n">
        <v>0.758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0.3380788564682007</v>
      </c>
      <c r="C33" s="4" t="n">
        <v>0.8956446647644043</v>
      </c>
      <c r="D33" s="4" t="n">
        <v>0.8655213713645935</v>
      </c>
      <c r="E33" s="3" t="n">
        <v>1</v>
      </c>
      <c r="F33" s="4" t="n">
        <v>0.738</v>
      </c>
      <c r="G33" s="4" t="n">
        <v>0.77</v>
      </c>
      <c r="H33" s="4" t="n">
        <v>0.002</v>
      </c>
      <c r="I33" s="4" t="n">
        <v>0.746</v>
      </c>
      <c r="J33" s="4" t="n">
        <v>0.758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0.3201377987861633</v>
      </c>
      <c r="C34" s="4" t="n">
        <v>0.8754240274429321</v>
      </c>
      <c r="D34" s="4" t="n">
        <v>0.8449220657348633</v>
      </c>
      <c r="E34" s="3" t="n">
        <v>1</v>
      </c>
      <c r="F34" s="4" t="n">
        <v>0.748</v>
      </c>
      <c r="G34" s="4" t="n">
        <v>0.769</v>
      </c>
      <c r="H34" s="4" t="n">
        <v>0.002</v>
      </c>
      <c r="I34" s="4" t="n">
        <v>0.748</v>
      </c>
      <c r="J34" s="4" t="n">
        <v>0.769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0.2607802450656891</v>
      </c>
      <c r="C35" s="4" t="n">
        <v>0.8494901657104492</v>
      </c>
      <c r="D35" s="4" t="n">
        <v>0.8185743093490601</v>
      </c>
      <c r="E35" s="3" t="n">
        <v>1</v>
      </c>
      <c r="F35" s="4" t="n">
        <v>0.754</v>
      </c>
      <c r="G35" s="4" t="n">
        <v>0.769</v>
      </c>
      <c r="H35" s="4" t="n">
        <v>0.002</v>
      </c>
      <c r="I35" s="4" t="n">
        <v>0.754</v>
      </c>
      <c r="J35" s="4" t="n">
        <v>0.769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0.2357461154460907</v>
      </c>
      <c r="C36" s="4" t="n">
        <v>0.82564777135849</v>
      </c>
      <c r="D36" s="4" t="n">
        <v>0.7946408987045288</v>
      </c>
      <c r="E36" s="3" t="n">
        <v>1</v>
      </c>
      <c r="F36" s="4" t="n">
        <v>0.766</v>
      </c>
      <c r="G36" s="4" t="n">
        <v>0.775</v>
      </c>
      <c r="H36" s="4" t="n">
        <v>0.002</v>
      </c>
      <c r="I36" s="4" t="n">
        <v>0.766</v>
      </c>
      <c r="J36" s="4" t="n">
        <v>0.775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0.2393925786018372</v>
      </c>
      <c r="C37" s="4" t="n">
        <v>0.8078597187995911</v>
      </c>
      <c r="D37" s="4" t="n">
        <v>0.7767756581306458</v>
      </c>
      <c r="E37" s="3" t="n">
        <v>1</v>
      </c>
      <c r="F37" s="4" t="n">
        <v>0.758</v>
      </c>
      <c r="G37" s="4" t="n">
        <v>0.778</v>
      </c>
      <c r="H37" s="4" t="n">
        <v>0.002</v>
      </c>
      <c r="I37" s="4" t="n">
        <v>0.766</v>
      </c>
      <c r="J37" s="4" t="n">
        <v>0.775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0.2206177711486816</v>
      </c>
      <c r="C38" s="4" t="n">
        <v>0.7844043374061584</v>
      </c>
      <c r="D38" s="4" t="n">
        <v>0.7537497282028198</v>
      </c>
      <c r="E38" s="3" t="n">
        <v>1</v>
      </c>
      <c r="F38" s="4" t="n">
        <v>0.76</v>
      </c>
      <c r="G38" s="4" t="n">
        <v>0.78</v>
      </c>
      <c r="H38" s="4" t="n">
        <v>0.002</v>
      </c>
      <c r="I38" s="4" t="n">
        <v>0.766</v>
      </c>
      <c r="J38" s="4" t="n">
        <v>0.775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0.2216949164867401</v>
      </c>
      <c r="C39" s="4" t="n">
        <v>0.7669861912727356</v>
      </c>
      <c r="D39" s="4" t="n">
        <v>0.7371638417243958</v>
      </c>
      <c r="E39" s="3" t="n">
        <v>1</v>
      </c>
      <c r="F39" s="4" t="n">
        <v>0.77</v>
      </c>
      <c r="G39" s="4" t="n">
        <v>0.783</v>
      </c>
      <c r="H39" s="4" t="n">
        <v>0.002</v>
      </c>
      <c r="I39" s="4" t="n">
        <v>0.77</v>
      </c>
      <c r="J39" s="4" t="n">
        <v>0.783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0.2093877196311951</v>
      </c>
      <c r="C40" s="4" t="n">
        <v>0.7494776844978333</v>
      </c>
      <c r="D40" s="4" t="n">
        <v>0.7205681204795837</v>
      </c>
      <c r="E40" s="3" t="n">
        <v>1</v>
      </c>
      <c r="F40" s="4" t="n">
        <v>0.778</v>
      </c>
      <c r="G40" s="4" t="n">
        <v>0.793</v>
      </c>
      <c r="H40" s="4" t="n">
        <v>0.002</v>
      </c>
      <c r="I40" s="4" t="n">
        <v>0.778</v>
      </c>
      <c r="J40" s="4" t="n">
        <v>0.793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0.1992486119270325</v>
      </c>
      <c r="C41" s="4" t="n">
        <v>0.7394150495529175</v>
      </c>
      <c r="D41" s="4" t="n">
        <v>0.7111777067184448</v>
      </c>
      <c r="E41" s="3" t="n">
        <v>1</v>
      </c>
      <c r="F41" s="4" t="n">
        <v>0.782</v>
      </c>
      <c r="G41" s="4" t="n">
        <v>0.794</v>
      </c>
      <c r="H41" s="4" t="n">
        <v>0.002</v>
      </c>
      <c r="I41" s="4" t="n">
        <v>0.782</v>
      </c>
      <c r="J41" s="4" t="n">
        <v>0.794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0.192690521478653</v>
      </c>
      <c r="C42" s="4" t="n">
        <v>0.7397438883781433</v>
      </c>
      <c r="D42" s="4" t="n">
        <v>0.7106672525405884</v>
      </c>
      <c r="E42" s="3" t="n">
        <v>1</v>
      </c>
      <c r="F42" s="4" t="n">
        <v>0.78</v>
      </c>
      <c r="G42" s="4" t="n">
        <v>0.791</v>
      </c>
      <c r="H42" s="4" t="n">
        <v>0.002</v>
      </c>
      <c r="I42" s="4" t="n">
        <v>0.782</v>
      </c>
      <c r="J42" s="4" t="n">
        <v>0.794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0.1724985241889954</v>
      </c>
      <c r="C43" s="4" t="n">
        <v>0.747947096824646</v>
      </c>
      <c r="D43" s="4" t="n">
        <v>0.7183781266212463</v>
      </c>
      <c r="E43" s="3" t="n">
        <v>1</v>
      </c>
      <c r="F43" s="4" t="n">
        <v>0.784</v>
      </c>
      <c r="G43" s="4" t="n">
        <v>0.785</v>
      </c>
      <c r="H43" s="4" t="n">
        <v>0.002</v>
      </c>
      <c r="I43" s="4" t="n">
        <v>0.784</v>
      </c>
      <c r="J43" s="4" t="n">
        <v>0.785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0.1346139311790466</v>
      </c>
      <c r="C44" s="4" t="n">
        <v>0.7661169171333313</v>
      </c>
      <c r="D44" s="4" t="n">
        <v>0.7350391745567322</v>
      </c>
      <c r="E44" s="3" t="n">
        <v>1</v>
      </c>
      <c r="F44" s="4" t="n">
        <v>0.77</v>
      </c>
      <c r="G44" s="4" t="n">
        <v>0.773</v>
      </c>
      <c r="H44" s="4" t="n">
        <v>0.002</v>
      </c>
      <c r="I44" s="4" t="n">
        <v>0.784</v>
      </c>
      <c r="J44" s="4" t="n">
        <v>0.785</v>
      </c>
      <c r="K44" s="3" t="n">
        <v>41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0.1962392777204514</v>
      </c>
      <c r="C45" s="4" t="n">
        <v>0.7965755462646484</v>
      </c>
      <c r="D45" s="4" t="n">
        <v>0.7621448040008545</v>
      </c>
      <c r="E45" s="3" t="n">
        <v>1</v>
      </c>
      <c r="F45" s="4" t="n">
        <v>0.754</v>
      </c>
      <c r="G45" s="4" t="n">
        <v>0.76</v>
      </c>
      <c r="H45" s="4" t="n">
        <v>0.002</v>
      </c>
      <c r="I45" s="4" t="n">
        <v>0.784</v>
      </c>
      <c r="J45" s="4" t="n">
        <v>0.785</v>
      </c>
      <c r="K45" s="3" t="n">
        <v>41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0.1695738285779953</v>
      </c>
      <c r="C46" s="4" t="n">
        <v>0.8234524726867676</v>
      </c>
      <c r="D46" s="4" t="n">
        <v>0.785472571849823</v>
      </c>
      <c r="E46" s="3" t="n">
        <v>1</v>
      </c>
      <c r="F46" s="4" t="n">
        <v>0.742</v>
      </c>
      <c r="G46" s="4" t="n">
        <v>0.752</v>
      </c>
      <c r="H46" s="4" t="n">
        <v>0.002</v>
      </c>
      <c r="I46" s="4" t="n">
        <v>0.784</v>
      </c>
      <c r="J46" s="4" t="n">
        <v>0.785</v>
      </c>
      <c r="K46" s="3" t="n">
        <v>41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0.1862209290266037</v>
      </c>
      <c r="C47" s="4" t="n">
        <v>0.8208884000778198</v>
      </c>
      <c r="D47" s="4" t="n">
        <v>0.7815981507301331</v>
      </c>
      <c r="E47" s="3" t="n">
        <v>1</v>
      </c>
      <c r="F47" s="4" t="n">
        <v>0.742</v>
      </c>
      <c r="G47" s="4" t="n">
        <v>0.754</v>
      </c>
      <c r="H47" s="4" t="n">
        <v>0.002</v>
      </c>
      <c r="I47" s="4" t="n">
        <v>0.784</v>
      </c>
      <c r="J47" s="4" t="n">
        <v>0.785</v>
      </c>
      <c r="K47" s="3" t="n">
        <v>41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0.1404727697372437</v>
      </c>
      <c r="C48" s="4" t="n">
        <v>0.7905318737030029</v>
      </c>
      <c r="D48" s="4" t="n">
        <v>0.7524523735046387</v>
      </c>
      <c r="E48" s="3" t="n">
        <v>1</v>
      </c>
      <c r="F48" s="4" t="n">
        <v>0.756</v>
      </c>
      <c r="G48" s="4" t="n">
        <v>0.772</v>
      </c>
      <c r="H48" s="4" t="n">
        <v>0.002</v>
      </c>
      <c r="I48" s="4" t="n">
        <v>0.784</v>
      </c>
      <c r="J48" s="4" t="n">
        <v>0.785</v>
      </c>
      <c r="K48" s="3" t="n">
        <v>41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0.09988701343536377</v>
      </c>
      <c r="C49" s="4" t="n">
        <v>0.775412380695343</v>
      </c>
      <c r="D49" s="4" t="n">
        <v>0.7379045486450195</v>
      </c>
      <c r="E49" s="3" t="n">
        <v>1</v>
      </c>
      <c r="F49" s="4" t="n">
        <v>0.764</v>
      </c>
      <c r="G49" s="4" t="n">
        <v>0.78</v>
      </c>
      <c r="H49" s="4" t="n">
        <v>0.002</v>
      </c>
      <c r="I49" s="4" t="n">
        <v>0.784</v>
      </c>
      <c r="J49" s="4" t="n">
        <v>0.785</v>
      </c>
      <c r="K49" s="3" t="n">
        <v>41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0.1126834601163864</v>
      </c>
      <c r="C50" s="4" t="n">
        <v>0.7632704377174377</v>
      </c>
      <c r="D50" s="4" t="n">
        <v>0.7267027497291565</v>
      </c>
      <c r="E50" s="3" t="n">
        <v>1</v>
      </c>
      <c r="F50" s="4" t="n">
        <v>0.762</v>
      </c>
      <c r="G50" s="4" t="n">
        <v>0.783</v>
      </c>
      <c r="H50" s="4" t="n">
        <v>0.002</v>
      </c>
      <c r="I50" s="4" t="n">
        <v>0.784</v>
      </c>
      <c r="J50" s="4" t="n">
        <v>0.785</v>
      </c>
      <c r="K50" s="3" t="n">
        <v>41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0.1089748591184616</v>
      </c>
      <c r="C51" s="4" t="n">
        <v>0.7580945491790771</v>
      </c>
      <c r="D51" s="4" t="n">
        <v>0.7226317524909973</v>
      </c>
      <c r="E51" s="3" t="n">
        <v>1</v>
      </c>
      <c r="F51" s="4" t="n">
        <v>0.762</v>
      </c>
      <c r="G51" s="4" t="n">
        <v>0.786</v>
      </c>
      <c r="H51" s="4" t="n">
        <v>0.002</v>
      </c>
      <c r="I51" s="4" t="n">
        <v>0.784</v>
      </c>
      <c r="J51" s="4" t="n">
        <v>0.785</v>
      </c>
      <c r="K51" s="3" t="n">
        <v>41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0.1488323360681534</v>
      </c>
      <c r="C52" s="4" t="n">
        <v>0.7530197501182556</v>
      </c>
      <c r="D52" s="4" t="n">
        <v>0.7183498740196228</v>
      </c>
      <c r="E52" s="3" t="n">
        <v>1</v>
      </c>
      <c r="F52" s="4" t="n">
        <v>0.764</v>
      </c>
      <c r="G52" s="4" t="n">
        <v>0.785</v>
      </c>
      <c r="H52" s="4" t="n">
        <v>0.002</v>
      </c>
      <c r="I52" s="4" t="n">
        <v>0.784</v>
      </c>
      <c r="J52" s="4" t="n">
        <v>0.785</v>
      </c>
      <c r="K52" s="3" t="n">
        <v>41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0.1342984884977341</v>
      </c>
      <c r="C53" s="4" t="n">
        <v>0.7412551045417786</v>
      </c>
      <c r="D53" s="4" t="n">
        <v>0.7076462507247925</v>
      </c>
      <c r="E53" s="3" t="n">
        <v>1</v>
      </c>
      <c r="F53" s="4" t="n">
        <v>0.768</v>
      </c>
      <c r="G53" s="4" t="n">
        <v>0.789</v>
      </c>
      <c r="H53" s="4" t="n">
        <v>0.0012</v>
      </c>
      <c r="I53" s="4" t="n">
        <v>0.784</v>
      </c>
      <c r="J53" s="4" t="n">
        <v>0.785</v>
      </c>
      <c r="K53" s="3" t="n">
        <v>41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0.1152829751372337</v>
      </c>
      <c r="C54" s="4" t="n">
        <v>0.7315225601196289</v>
      </c>
      <c r="D54" s="4" t="n">
        <v>0.6986644268035889</v>
      </c>
      <c r="E54" s="3" t="n">
        <v>1</v>
      </c>
      <c r="F54" s="4" t="n">
        <v>0.778</v>
      </c>
      <c r="G54" s="4" t="n">
        <v>0.79</v>
      </c>
      <c r="H54" s="4" t="n">
        <v>0.0012</v>
      </c>
      <c r="I54" s="4" t="n">
        <v>0.784</v>
      </c>
      <c r="J54" s="4" t="n">
        <v>0.785</v>
      </c>
      <c r="K54" s="3" t="n">
        <v>41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0.1199772581458092</v>
      </c>
      <c r="C55" s="4" t="n">
        <v>0.717764139175415</v>
      </c>
      <c r="D55" s="4" t="n">
        <v>0.6859522461891174</v>
      </c>
      <c r="E55" s="3" t="n">
        <v>1</v>
      </c>
      <c r="F55" s="4" t="n">
        <v>0.78</v>
      </c>
      <c r="G55" s="4" t="n">
        <v>0.792</v>
      </c>
      <c r="H55" s="4" t="n">
        <v>0.0012</v>
      </c>
      <c r="I55" s="4" t="n">
        <v>0.784</v>
      </c>
      <c r="J55" s="4" t="n">
        <v>0.785</v>
      </c>
      <c r="K55" s="3" t="n">
        <v>41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0.1153977513313293</v>
      </c>
      <c r="C56" s="4" t="n">
        <v>0.7104920148849487</v>
      </c>
      <c r="D56" s="4" t="n">
        <v>0.6791360974311829</v>
      </c>
      <c r="E56" s="3" t="n">
        <v>1</v>
      </c>
      <c r="F56" s="4" t="n">
        <v>0.778</v>
      </c>
      <c r="G56" s="4" t="n">
        <v>0.788</v>
      </c>
      <c r="H56" s="4" t="n">
        <v>0.0012</v>
      </c>
      <c r="I56" s="4" t="n">
        <v>0.784</v>
      </c>
      <c r="J56" s="4" t="n">
        <v>0.785</v>
      </c>
      <c r="K56" s="3" t="n">
        <v>41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0.1056485176086426</v>
      </c>
      <c r="C57" s="4" t="n">
        <v>0.7064778804779053</v>
      </c>
      <c r="D57" s="4" t="n">
        <v>0.6753773093223572</v>
      </c>
      <c r="E57" s="3" t="n">
        <v>1</v>
      </c>
      <c r="F57" s="4" t="n">
        <v>0.784</v>
      </c>
      <c r="G57" s="4" t="n">
        <v>0.787</v>
      </c>
      <c r="H57" s="4" t="n">
        <v>0.0012</v>
      </c>
      <c r="I57" s="4" t="n">
        <v>0.784</v>
      </c>
      <c r="J57" s="4" t="n">
        <v>0.785</v>
      </c>
      <c r="K57" s="3" t="n">
        <v>41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0.1341506689786911</v>
      </c>
      <c r="C58" s="4" t="n">
        <v>0.7142624855041504</v>
      </c>
      <c r="D58" s="4" t="n">
        <v>0.6830287575721741</v>
      </c>
      <c r="E58" s="3" t="n">
        <v>1</v>
      </c>
      <c r="F58" s="4" t="n">
        <v>0.78</v>
      </c>
      <c r="G58" s="4" t="n">
        <v>0.783</v>
      </c>
      <c r="H58" s="4" t="n">
        <v>0.0012</v>
      </c>
      <c r="I58" s="4" t="n">
        <v>0.784</v>
      </c>
      <c r="J58" s="4" t="n">
        <v>0.785</v>
      </c>
      <c r="K58" s="3" t="n">
        <v>41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0.1044196560978889</v>
      </c>
      <c r="C59" s="4" t="n">
        <v>0.7296373248100281</v>
      </c>
      <c r="D59" s="4" t="n">
        <v>0.6975347995758057</v>
      </c>
      <c r="E59" s="3" t="n">
        <v>1</v>
      </c>
      <c r="F59" s="4" t="n">
        <v>0.772</v>
      </c>
      <c r="G59" s="4" t="n">
        <v>0.778</v>
      </c>
      <c r="H59" s="4" t="n">
        <v>0.0012</v>
      </c>
      <c r="I59" s="4" t="n">
        <v>0.784</v>
      </c>
      <c r="J59" s="4" t="n">
        <v>0.785</v>
      </c>
      <c r="K59" s="3" t="n">
        <v>41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0.09126313030719757</v>
      </c>
      <c r="C60" s="4" t="n">
        <v>0.7435948252677917</v>
      </c>
      <c r="D60" s="4" t="n">
        <v>0.7109407782554626</v>
      </c>
      <c r="E60" s="3" t="n">
        <v>1</v>
      </c>
      <c r="F60" s="4" t="n">
        <v>0.77</v>
      </c>
      <c r="G60" s="4" t="n">
        <v>0.773</v>
      </c>
      <c r="H60" s="4" t="n">
        <v>0.0012</v>
      </c>
      <c r="I60" s="4" t="n">
        <v>0.784</v>
      </c>
      <c r="J60" s="4" t="n">
        <v>0.785</v>
      </c>
      <c r="K60" s="3" t="n">
        <v>41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0.1191857755184174</v>
      </c>
      <c r="C61" s="4" t="n">
        <v>0.7547647953033447</v>
      </c>
      <c r="D61" s="4" t="n">
        <v>0.7220558524131775</v>
      </c>
      <c r="E61" s="3" t="n">
        <v>1</v>
      </c>
      <c r="F61" s="4" t="n">
        <v>0.762</v>
      </c>
      <c r="G61" s="4" t="n">
        <v>0.773</v>
      </c>
      <c r="H61" s="4" t="n">
        <v>0.0012</v>
      </c>
      <c r="I61" s="4" t="n">
        <v>0.784</v>
      </c>
      <c r="J61" s="4" t="n">
        <v>0.785</v>
      </c>
      <c r="K61" s="3" t="n">
        <v>41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0.08530488610267639</v>
      </c>
      <c r="C62" s="4" t="n">
        <v>0.7642585635185242</v>
      </c>
      <c r="D62" s="4" t="n">
        <v>0.731131374835968</v>
      </c>
      <c r="E62" s="3" t="n">
        <v>1</v>
      </c>
      <c r="F62" s="4" t="n">
        <v>0.752</v>
      </c>
      <c r="G62" s="4" t="n">
        <v>0.765</v>
      </c>
      <c r="H62" s="4" t="n">
        <v>0.0012</v>
      </c>
      <c r="I62" s="4" t="n">
        <v>0.784</v>
      </c>
      <c r="J62" s="4" t="n">
        <v>0.785</v>
      </c>
      <c r="K62" s="3" t="n">
        <v>41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0.09760932624340057</v>
      </c>
      <c r="C63" s="4" t="n">
        <v>0.7691643238067627</v>
      </c>
      <c r="D63" s="4" t="n">
        <v>0.7355079054832458</v>
      </c>
      <c r="E63" s="3" t="n">
        <v>1</v>
      </c>
      <c r="F63" s="4" t="n">
        <v>0.748</v>
      </c>
      <c r="G63" s="4" t="n">
        <v>0.768</v>
      </c>
      <c r="H63" s="4" t="n">
        <v>0.0012</v>
      </c>
      <c r="I63" s="4" t="n">
        <v>0.784</v>
      </c>
      <c r="J63" s="4" t="n">
        <v>0.785</v>
      </c>
      <c r="K63" s="3" t="n">
        <v>41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0.09061986953020096</v>
      </c>
      <c r="C64" s="4" t="n">
        <v>0.7748434543609619</v>
      </c>
      <c r="D64" s="4" t="n">
        <v>0.7403993606567383</v>
      </c>
      <c r="E64" s="3" t="n">
        <v>1</v>
      </c>
      <c r="F64" s="4" t="n">
        <v>0.746</v>
      </c>
      <c r="G64" s="4" t="n">
        <v>0.761</v>
      </c>
      <c r="H64" s="4" t="n">
        <v>0.0012</v>
      </c>
      <c r="I64" s="4" t="n">
        <v>0.784</v>
      </c>
      <c r="J64" s="4" t="n">
        <v>0.785</v>
      </c>
      <c r="K64" s="3" t="n">
        <v>41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0.09245579689741135</v>
      </c>
      <c r="C65" s="4" t="n">
        <v>0.7796796560287476</v>
      </c>
      <c r="D65" s="4" t="n">
        <v>0.7445163726806641</v>
      </c>
      <c r="E65" s="3" t="n">
        <v>1</v>
      </c>
      <c r="F65" s="4" t="n">
        <v>0.74</v>
      </c>
      <c r="G65" s="4" t="n">
        <v>0.765</v>
      </c>
      <c r="H65" s="4" t="n">
        <v>0.0012</v>
      </c>
      <c r="I65" s="4" t="n">
        <v>0.784</v>
      </c>
      <c r="J65" s="4" t="n">
        <v>0.785</v>
      </c>
      <c r="K65" s="3" t="n">
        <v>41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0.09972012788057327</v>
      </c>
      <c r="C66" s="4" t="n">
        <v>0.7764028310775757</v>
      </c>
      <c r="D66" s="4" t="n">
        <v>0.7404929995536804</v>
      </c>
      <c r="E66" s="3" t="n">
        <v>1</v>
      </c>
      <c r="F66" s="4" t="n">
        <v>0.742</v>
      </c>
      <c r="G66" s="4" t="n">
        <v>0.772</v>
      </c>
      <c r="H66" s="4" t="n">
        <v>0.0012</v>
      </c>
      <c r="I66" s="4" t="n">
        <v>0.784</v>
      </c>
      <c r="J66" s="4" t="n">
        <v>0.785</v>
      </c>
      <c r="K66" s="3" t="n">
        <v>41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0.1008321046829224</v>
      </c>
      <c r="C67" s="4" t="n">
        <v>0.7688097357749939</v>
      </c>
      <c r="D67" s="4" t="n">
        <v>0.7317814230918884</v>
      </c>
      <c r="E67" s="3" t="n">
        <v>1</v>
      </c>
      <c r="F67" s="4" t="n">
        <v>0.746</v>
      </c>
      <c r="G67" s="4" t="n">
        <v>0.774</v>
      </c>
      <c r="H67" s="4" t="n">
        <v>0.0012</v>
      </c>
      <c r="I67" s="4" t="n">
        <v>0.784</v>
      </c>
      <c r="J67" s="4" t="n">
        <v>0.785</v>
      </c>
      <c r="K67" s="3" t="n">
        <v>41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0.08827608823776245</v>
      </c>
      <c r="C68" s="4" t="n">
        <v>0.758018970489502</v>
      </c>
      <c r="D68" s="4" t="n">
        <v>0.7202630043029785</v>
      </c>
      <c r="E68" s="3" t="n">
        <v>1</v>
      </c>
      <c r="F68" s="4" t="n">
        <v>0.754</v>
      </c>
      <c r="G68" s="4" t="n">
        <v>0.778</v>
      </c>
      <c r="H68" s="4" t="n">
        <v>0.0012</v>
      </c>
      <c r="I68" s="4" t="n">
        <v>0.784</v>
      </c>
      <c r="J68" s="4" t="n">
        <v>0.785</v>
      </c>
      <c r="K68" s="3" t="n">
        <v>41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0.1052793115377426</v>
      </c>
      <c r="C69" s="4" t="n">
        <v>0.7485113739967346</v>
      </c>
      <c r="D69" s="4" t="n">
        <v>0.7105712294578552</v>
      </c>
      <c r="E69" s="3" t="n">
        <v>1</v>
      </c>
      <c r="F69" s="4" t="n">
        <v>0.752</v>
      </c>
      <c r="G69" s="4" t="n">
        <v>0.782</v>
      </c>
      <c r="H69" s="4" t="n">
        <v>0.0007199999999999999</v>
      </c>
      <c r="I69" s="4" t="n">
        <v>0.784</v>
      </c>
      <c r="J69" s="4" t="n">
        <v>0.785</v>
      </c>
      <c r="K69" s="3" t="n">
        <v>41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0.09048519283533096</v>
      </c>
      <c r="C70" s="4" t="n">
        <v>0.7364946007728577</v>
      </c>
      <c r="D70" s="4" t="n">
        <v>0.6991322040557861</v>
      </c>
      <c r="E70" s="3" t="n">
        <v>1</v>
      </c>
      <c r="F70" s="4" t="n">
        <v>0.758</v>
      </c>
      <c r="G70" s="4" t="n">
        <v>0.785</v>
      </c>
      <c r="H70" s="4" t="n">
        <v>0.0007199999999999999</v>
      </c>
      <c r="I70" s="4" t="n">
        <v>0.784</v>
      </c>
      <c r="J70" s="4" t="n">
        <v>0.785</v>
      </c>
      <c r="K70" s="3" t="n">
        <v>41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0.1035781428217888</v>
      </c>
      <c r="C71" s="4" t="n">
        <v>0.7304034829139709</v>
      </c>
      <c r="D71" s="4" t="n">
        <v>0.6932826042175293</v>
      </c>
      <c r="E71" s="3" t="n">
        <v>1</v>
      </c>
      <c r="F71" s="4" t="n">
        <v>0.76</v>
      </c>
      <c r="G71" s="4" t="n">
        <v>0.786</v>
      </c>
      <c r="H71" s="4" t="n">
        <v>0.0007199999999999999</v>
      </c>
      <c r="I71" s="4" t="n">
        <v>0.784</v>
      </c>
      <c r="J71" s="4" t="n">
        <v>0.785</v>
      </c>
      <c r="K71" s="3" t="n">
        <v>41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0.1022695302963257</v>
      </c>
      <c r="C72" s="4" t="n">
        <v>0.7238873839378357</v>
      </c>
      <c r="D72" s="4" t="n">
        <v>0.6869832277297974</v>
      </c>
      <c r="E72" s="3" t="n">
        <v>1</v>
      </c>
      <c r="F72" s="4" t="n">
        <v>0.768</v>
      </c>
      <c r="G72" s="4" t="n">
        <v>0.784</v>
      </c>
      <c r="H72" s="4" t="n">
        <v>0.0007199999999999999</v>
      </c>
      <c r="I72" s="4" t="n">
        <v>0.784</v>
      </c>
      <c r="J72" s="4" t="n">
        <v>0.785</v>
      </c>
      <c r="K72" s="3" t="n">
        <v>41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0.09065983444452286</v>
      </c>
      <c r="C73" s="4" t="n">
        <v>0.7188583612442017</v>
      </c>
      <c r="D73" s="4" t="n">
        <v>0.6819875836372375</v>
      </c>
      <c r="E73" s="3" t="n">
        <v>1</v>
      </c>
      <c r="F73" s="4" t="n">
        <v>0.772</v>
      </c>
      <c r="G73" s="4" t="n">
        <v>0.784</v>
      </c>
      <c r="H73" s="4" t="n">
        <v>0.0007199999999999999</v>
      </c>
      <c r="I73" s="4" t="n">
        <v>0.784</v>
      </c>
      <c r="J73" s="4" t="n">
        <v>0.785</v>
      </c>
      <c r="K73" s="3" t="n">
        <v>41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0.09677242487668991</v>
      </c>
      <c r="C74" s="4" t="n">
        <v>0.7127910256385803</v>
      </c>
      <c r="D74" s="4" t="n">
        <v>0.676182746887207</v>
      </c>
      <c r="E74" s="3" t="n">
        <v>1</v>
      </c>
      <c r="F74" s="4" t="n">
        <v>0.774</v>
      </c>
      <c r="G74" s="4" t="n">
        <v>0.782</v>
      </c>
      <c r="H74" s="4" t="n">
        <v>0.0007199999999999999</v>
      </c>
      <c r="I74" s="4" t="n">
        <v>0.784</v>
      </c>
      <c r="J74" s="4" t="n">
        <v>0.785</v>
      </c>
      <c r="K74" s="3" t="n">
        <v>41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0.09719216823577881</v>
      </c>
      <c r="C75" s="4" t="n">
        <v>0.707974374294281</v>
      </c>
      <c r="D75" s="4" t="n">
        <v>0.6716457605361938</v>
      </c>
      <c r="E75" s="3" t="n">
        <v>1</v>
      </c>
      <c r="F75" s="4" t="n">
        <v>0.782</v>
      </c>
      <c r="G75" s="4" t="n">
        <v>0.785</v>
      </c>
      <c r="H75" s="4" t="n">
        <v>0.0007199999999999999</v>
      </c>
      <c r="I75" s="4" t="n">
        <v>0.784</v>
      </c>
      <c r="J75" s="4" t="n">
        <v>0.785</v>
      </c>
      <c r="K75" s="3" t="n">
        <v>41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0.1088657975196838</v>
      </c>
      <c r="C76" s="4" t="n">
        <v>0.7081884741783142</v>
      </c>
      <c r="D76" s="4" t="n">
        <v>0.6717905402183533</v>
      </c>
      <c r="E76" s="3" t="n">
        <v>1</v>
      </c>
      <c r="F76" s="4" t="n">
        <v>0.78</v>
      </c>
      <c r="G76" s="4" t="n">
        <v>0.785</v>
      </c>
      <c r="H76" s="4" t="n">
        <v>0.0007199999999999999</v>
      </c>
      <c r="I76" s="4" t="n">
        <v>0.784</v>
      </c>
      <c r="J76" s="4" t="n">
        <v>0.785</v>
      </c>
      <c r="K76" s="3" t="n">
        <v>41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0.1014554426074028</v>
      </c>
      <c r="C77" s="4" t="n">
        <v>0.712298572063446</v>
      </c>
      <c r="D77" s="4" t="n">
        <v>0.675270140171051</v>
      </c>
      <c r="E77" s="3" t="n">
        <v>1</v>
      </c>
      <c r="F77" s="4" t="n">
        <v>0.776</v>
      </c>
      <c r="G77" s="4" t="n">
        <v>0.783</v>
      </c>
      <c r="H77" s="4" t="n">
        <v>0.0007199999999999999</v>
      </c>
      <c r="I77" s="4" t="n">
        <v>0.784</v>
      </c>
      <c r="J77" s="4" t="n">
        <v>0.785</v>
      </c>
      <c r="K77" s="3" t="n">
        <v>41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0.09073952585458755</v>
      </c>
      <c r="C78" s="4" t="n">
        <v>0.7221909165382385</v>
      </c>
      <c r="D78" s="4" t="n">
        <v>0.6844724416732788</v>
      </c>
      <c r="E78" s="3" t="n">
        <v>1</v>
      </c>
      <c r="F78" s="4" t="n">
        <v>0.768</v>
      </c>
      <c r="G78" s="4" t="n">
        <v>0.782</v>
      </c>
      <c r="H78" s="4" t="n">
        <v>0.0007199999999999999</v>
      </c>
      <c r="I78" s="4" t="n">
        <v>0.784</v>
      </c>
      <c r="J78" s="4" t="n">
        <v>0.785</v>
      </c>
      <c r="K78" s="3" t="n">
        <v>41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0.08593557775020599</v>
      </c>
      <c r="C79" s="4" t="n">
        <v>0.7305409908294678</v>
      </c>
      <c r="D79" s="4" t="n">
        <v>0.6927277445793152</v>
      </c>
      <c r="E79" s="3" t="n">
        <v>1</v>
      </c>
      <c r="F79" s="4" t="n">
        <v>0.764</v>
      </c>
      <c r="G79" s="4" t="n">
        <v>0.777</v>
      </c>
      <c r="H79" s="4" t="n">
        <v>0.0007199999999999999</v>
      </c>
      <c r="I79" s="4" t="n">
        <v>0.784</v>
      </c>
      <c r="J79" s="4" t="n">
        <v>0.785</v>
      </c>
      <c r="K79" s="3" t="n">
        <v>41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0.08578760176897049</v>
      </c>
      <c r="C80" s="4" t="n">
        <v>0.7342266440391541</v>
      </c>
      <c r="D80" s="4" t="n">
        <v>0.6965826749801636</v>
      </c>
      <c r="E80" s="3" t="n">
        <v>1</v>
      </c>
      <c r="F80" s="4" t="n">
        <v>0.764</v>
      </c>
      <c r="G80" s="4" t="n">
        <v>0.775</v>
      </c>
      <c r="H80" s="4" t="n">
        <v>0.0004319999999999999</v>
      </c>
      <c r="I80" s="4" t="n">
        <v>0.784</v>
      </c>
      <c r="J80" s="4" t="n">
        <v>0.785</v>
      </c>
      <c r="K80" s="3" t="n">
        <v>41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0.1160130500793457</v>
      </c>
      <c r="C81" s="4" t="n">
        <v>0.7388629913330078</v>
      </c>
      <c r="D81" s="4" t="n">
        <v>0.7013671398162842</v>
      </c>
      <c r="E81" s="3" t="n">
        <v>1</v>
      </c>
      <c r="F81" s="4" t="n">
        <v>0.762</v>
      </c>
      <c r="G81" s="4" t="n">
        <v>0.772</v>
      </c>
      <c r="H81" s="4" t="n">
        <v>0.0004319999999999999</v>
      </c>
      <c r="I81" s="4" t="n">
        <v>0.784</v>
      </c>
      <c r="J81" s="4" t="n">
        <v>0.785</v>
      </c>
      <c r="K81" s="3" t="n">
        <v>41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0.07749975472688675</v>
      </c>
      <c r="C82" s="4" t="n">
        <v>0.7433210611343384</v>
      </c>
      <c r="D82" s="4" t="n">
        <v>0.7062224745750427</v>
      </c>
      <c r="E82" s="3" t="n">
        <v>1</v>
      </c>
      <c r="F82" s="4" t="n">
        <v>0.762</v>
      </c>
      <c r="G82" s="4" t="n">
        <v>0.772</v>
      </c>
      <c r="H82" s="4" t="n">
        <v>0.0004319999999999999</v>
      </c>
      <c r="I82" s="4" t="n">
        <v>0.784</v>
      </c>
      <c r="J82" s="4" t="n">
        <v>0.785</v>
      </c>
      <c r="K82" s="3" t="n">
        <v>41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0.08612851798534393</v>
      </c>
      <c r="C83" s="4" t="n">
        <v>0.7474216222763062</v>
      </c>
      <c r="D83" s="4" t="n">
        <v>0.7105532288551331</v>
      </c>
      <c r="E83" s="3" t="n">
        <v>1</v>
      </c>
      <c r="F83" s="4" t="n">
        <v>0.76</v>
      </c>
      <c r="G83" s="4" t="n">
        <v>0.77</v>
      </c>
      <c r="H83" s="4" t="n">
        <v>0.0004319999999999999</v>
      </c>
      <c r="I83" s="4" t="n">
        <v>0.784</v>
      </c>
      <c r="J83" s="4" t="n">
        <v>0.785</v>
      </c>
      <c r="K83" s="3" t="n">
        <v>41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0.08723502606153488</v>
      </c>
      <c r="C84" s="4" t="n">
        <v>0.7472982406616211</v>
      </c>
      <c r="D84" s="4" t="n">
        <v>0.7111825346946716</v>
      </c>
      <c r="E84" s="3" t="n">
        <v>1</v>
      </c>
      <c r="F84" s="4" t="n">
        <v>0.76</v>
      </c>
      <c r="G84" s="4" t="n">
        <v>0.77</v>
      </c>
      <c r="H84" s="4" t="n">
        <v>0.0004319999999999999</v>
      </c>
      <c r="I84" s="4" t="n">
        <v>0.784</v>
      </c>
      <c r="J84" s="4" t="n">
        <v>0.785</v>
      </c>
      <c r="K84" s="3" t="n">
        <v>41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0.07120071351528168</v>
      </c>
      <c r="C85" s="4" t="n">
        <v>0.7461611032485962</v>
      </c>
      <c r="D85" s="4" t="n">
        <v>0.7108762264251709</v>
      </c>
      <c r="E85" s="3" t="n">
        <v>1</v>
      </c>
      <c r="F85" s="4" t="n">
        <v>0.756</v>
      </c>
      <c r="G85" s="4" t="n">
        <v>0.769</v>
      </c>
      <c r="H85" s="4" t="n">
        <v>0.0004319999999999999</v>
      </c>
      <c r="I85" s="4" t="n">
        <v>0.784</v>
      </c>
      <c r="J85" s="4" t="n">
        <v>0.785</v>
      </c>
      <c r="K85" s="3" t="n">
        <v>41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0.080526202917099</v>
      </c>
      <c r="C86" s="4" t="n">
        <v>0.744489848613739</v>
      </c>
      <c r="D86" s="4" t="n">
        <v>0.7099863886833191</v>
      </c>
      <c r="E86" s="3" t="n">
        <v>1</v>
      </c>
      <c r="F86" s="4" t="n">
        <v>0.752</v>
      </c>
      <c r="G86" s="4" t="n">
        <v>0.77</v>
      </c>
      <c r="H86" s="4" t="n">
        <v>0.0004319999999999999</v>
      </c>
      <c r="I86" s="4" t="n">
        <v>0.784</v>
      </c>
      <c r="J86" s="4" t="n">
        <v>0.785</v>
      </c>
      <c r="K86" s="3" t="n">
        <v>41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0.09456158429384232</v>
      </c>
      <c r="C87" s="4" t="n">
        <v>0.7420726418495178</v>
      </c>
      <c r="D87" s="4" t="n">
        <v>0.7082810401916504</v>
      </c>
      <c r="E87" s="3" t="n">
        <v>1</v>
      </c>
      <c r="F87" s="4" t="n">
        <v>0.756</v>
      </c>
      <c r="G87" s="4" t="n">
        <v>0.77</v>
      </c>
      <c r="H87" s="4" t="n">
        <v>0.0004319999999999999</v>
      </c>
      <c r="I87" s="4" t="n">
        <v>0.784</v>
      </c>
      <c r="J87" s="4" t="n">
        <v>0.785</v>
      </c>
      <c r="K87" s="3" t="n">
        <v>41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0.1096865236759186</v>
      </c>
      <c r="C88" s="4" t="n">
        <v>0.7420137524604797</v>
      </c>
      <c r="D88" s="4" t="n">
        <v>0.7085346579551697</v>
      </c>
      <c r="E88" s="3" t="n">
        <v>1</v>
      </c>
      <c r="F88" s="4" t="n">
        <v>0.756</v>
      </c>
      <c r="G88" s="4" t="n">
        <v>0.77</v>
      </c>
      <c r="H88" s="4" t="n">
        <v>0.0004319999999999999</v>
      </c>
      <c r="I88" s="4" t="n">
        <v>0.784</v>
      </c>
      <c r="J88" s="4" t="n">
        <v>0.785</v>
      </c>
      <c r="K88" s="3" t="n">
        <v>41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0.07472600042819977</v>
      </c>
      <c r="C89" s="4" t="n">
        <v>0.7395147085189819</v>
      </c>
      <c r="D89" s="4" t="n">
        <v>0.706400990486145</v>
      </c>
      <c r="E89" s="3" t="n">
        <v>1</v>
      </c>
      <c r="F89" s="4" t="n">
        <v>0.758</v>
      </c>
      <c r="G89" s="4" t="n">
        <v>0.771</v>
      </c>
      <c r="H89" s="4" t="n">
        <v>0.0004319999999999999</v>
      </c>
      <c r="I89" s="4" t="n">
        <v>0.784</v>
      </c>
      <c r="J89" s="4" t="n">
        <v>0.785</v>
      </c>
      <c r="K89" s="3" t="n">
        <v>41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0.08233575522899628</v>
      </c>
      <c r="C90" s="4" t="n">
        <v>0.7358928322792053</v>
      </c>
      <c r="D90" s="4" t="n">
        <v>0.7031598687171936</v>
      </c>
      <c r="E90" s="3" t="n">
        <v>1</v>
      </c>
      <c r="F90" s="4" t="n">
        <v>0.758</v>
      </c>
      <c r="G90" s="4" t="n">
        <v>0.775</v>
      </c>
      <c r="H90" s="4" t="n">
        <v>0.0004319999999999999</v>
      </c>
      <c r="I90" s="4" t="n">
        <v>0.784</v>
      </c>
      <c r="J90" s="4" t="n">
        <v>0.785</v>
      </c>
      <c r="K90" s="3" t="n">
        <v>41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0.09752019494771957</v>
      </c>
      <c r="C91" s="4" t="n">
        <v>0.7353075742721558</v>
      </c>
      <c r="D91" s="4" t="n">
        <v>0.7024616599082947</v>
      </c>
      <c r="E91" s="3" t="n">
        <v>1</v>
      </c>
      <c r="F91" s="4" t="n">
        <v>0.758</v>
      </c>
      <c r="G91" s="4" t="n">
        <v>0.778</v>
      </c>
      <c r="H91" s="4" t="n">
        <v>0.0002592</v>
      </c>
      <c r="I91" s="4" t="n">
        <v>0.784</v>
      </c>
      <c r="J91" s="4" t="n">
        <v>0.785</v>
      </c>
      <c r="K91" s="3" t="n">
        <v>41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0.08692716807126999</v>
      </c>
      <c r="C92" s="4" t="n">
        <v>0.7343429923057556</v>
      </c>
      <c r="D92" s="4" t="n">
        <v>0.7013497948646545</v>
      </c>
      <c r="E92" s="3" t="n">
        <v>1</v>
      </c>
      <c r="F92" s="4" t="n">
        <v>0.756</v>
      </c>
      <c r="G92" s="4" t="n">
        <v>0.78</v>
      </c>
      <c r="H92" s="4" t="n">
        <v>0.0002592</v>
      </c>
      <c r="I92" s="4" t="n">
        <v>0.784</v>
      </c>
      <c r="J92" s="4" t="n">
        <v>0.785</v>
      </c>
      <c r="K92" s="3" t="n">
        <v>41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0.08987489342689514</v>
      </c>
      <c r="C93" s="4" t="n">
        <v>0.7345637083053589</v>
      </c>
      <c r="D93" s="4" t="n">
        <v>0.7013118863105774</v>
      </c>
      <c r="E93" s="3" t="n">
        <v>1</v>
      </c>
      <c r="F93" s="4" t="n">
        <v>0.754</v>
      </c>
      <c r="G93" s="4" t="n">
        <v>0.78</v>
      </c>
      <c r="H93" s="4" t="n">
        <v>0.0002592</v>
      </c>
      <c r="I93" s="4" t="n">
        <v>0.784</v>
      </c>
      <c r="J93" s="4" t="n">
        <v>0.785</v>
      </c>
      <c r="K93" s="3" t="n">
        <v>41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0.09206179529428482</v>
      </c>
      <c r="C94" s="4" t="n">
        <v>0.7356523275375366</v>
      </c>
      <c r="D94" s="4" t="n">
        <v>0.7021559476852417</v>
      </c>
      <c r="E94" s="3" t="n">
        <v>1</v>
      </c>
      <c r="F94" s="4" t="n">
        <v>0.756</v>
      </c>
      <c r="G94" s="4" t="n">
        <v>0.78</v>
      </c>
      <c r="H94" s="4" t="n">
        <v>0.0002592</v>
      </c>
      <c r="I94" s="4" t="n">
        <v>0.784</v>
      </c>
      <c r="J94" s="4" t="n">
        <v>0.785</v>
      </c>
      <c r="K94" s="3" t="n">
        <v>41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0.08705020695924759</v>
      </c>
      <c r="C95" s="4" t="n">
        <v>0.7373242974281311</v>
      </c>
      <c r="D95" s="4" t="n">
        <v>0.7034847140312195</v>
      </c>
      <c r="E95" s="3" t="n">
        <v>1</v>
      </c>
      <c r="F95" s="4" t="n">
        <v>0.756</v>
      </c>
      <c r="G95" s="4" t="n">
        <v>0.778</v>
      </c>
      <c r="H95" s="4" t="n">
        <v>0.0002592</v>
      </c>
      <c r="I95" s="4" t="n">
        <v>0.784</v>
      </c>
      <c r="J95" s="4" t="n">
        <v>0.785</v>
      </c>
      <c r="K95" s="3" t="n">
        <v>41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0.09075215458869934</v>
      </c>
      <c r="C96" s="4" t="n">
        <v>0.7376787066459656</v>
      </c>
      <c r="D96" s="4" t="n">
        <v>0.7036281824111938</v>
      </c>
      <c r="E96" s="3" t="n">
        <v>1</v>
      </c>
      <c r="F96" s="4" t="n">
        <v>0.758</v>
      </c>
      <c r="G96" s="4" t="n">
        <v>0.779</v>
      </c>
      <c r="H96" s="4" t="n">
        <v>0.0002592</v>
      </c>
      <c r="I96" s="4" t="n">
        <v>0.784</v>
      </c>
      <c r="J96" s="4" t="n">
        <v>0.785</v>
      </c>
      <c r="K96" s="3" t="n">
        <v>41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0.06784597039222717</v>
      </c>
      <c r="C97" s="4" t="n">
        <v>0.7381244897842407</v>
      </c>
      <c r="D97" s="4" t="n">
        <v>0.7038195133209229</v>
      </c>
      <c r="E97" s="3" t="n">
        <v>1</v>
      </c>
      <c r="F97" s="4" t="n">
        <v>0.758</v>
      </c>
      <c r="G97" s="4" t="n">
        <v>0.78</v>
      </c>
      <c r="H97" s="4" t="n">
        <v>0.0002592</v>
      </c>
      <c r="I97" s="4" t="n">
        <v>0.784</v>
      </c>
      <c r="J97" s="4" t="n">
        <v>0.785</v>
      </c>
      <c r="K97" s="3" t="n">
        <v>41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0.08342145383358002</v>
      </c>
      <c r="C98" s="4" t="n">
        <v>0.7380135059356689</v>
      </c>
      <c r="D98" s="4" t="n">
        <v>0.7034752368927002</v>
      </c>
      <c r="E98" s="3" t="n">
        <v>1</v>
      </c>
      <c r="F98" s="4" t="n">
        <v>0.758</v>
      </c>
      <c r="G98" s="4" t="n">
        <v>0.781</v>
      </c>
      <c r="H98" s="4" t="n">
        <v>0.0002592</v>
      </c>
      <c r="I98" s="4" t="n">
        <v>0.784</v>
      </c>
      <c r="J98" s="4" t="n">
        <v>0.785</v>
      </c>
      <c r="K98" s="3" t="n">
        <v>41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0.09310118854045868</v>
      </c>
      <c r="C99" s="4" t="n">
        <v>0.736475944519043</v>
      </c>
      <c r="D99" s="4" t="n">
        <v>0.7017159461975098</v>
      </c>
      <c r="E99" s="3" t="n">
        <v>1</v>
      </c>
      <c r="F99" s="4" t="n">
        <v>0.758</v>
      </c>
      <c r="G99" s="4" t="n">
        <v>0.781</v>
      </c>
      <c r="H99" s="4" t="n">
        <v>0.0002592</v>
      </c>
      <c r="I99" s="4" t="n">
        <v>0.784</v>
      </c>
      <c r="J99" s="4" t="n">
        <v>0.785</v>
      </c>
      <c r="K99" s="3" t="n">
        <v>41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0.0696597546339035</v>
      </c>
      <c r="C100" s="4" t="n">
        <v>0.7346411347389221</v>
      </c>
      <c r="D100" s="4" t="n">
        <v>0.6996753215789795</v>
      </c>
      <c r="E100" s="3" t="n">
        <v>1</v>
      </c>
      <c r="F100" s="4" t="n">
        <v>0.762</v>
      </c>
      <c r="G100" s="4" t="n">
        <v>0.783</v>
      </c>
      <c r="H100" s="4" t="n">
        <v>0.0002592</v>
      </c>
      <c r="I100" s="4" t="n">
        <v>0.784</v>
      </c>
      <c r="J100" s="4" t="n">
        <v>0.785</v>
      </c>
      <c r="K100" s="3" t="n">
        <v>41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0.0728091225028038</v>
      </c>
      <c r="C101" s="4" t="n">
        <v>0.732427716255188</v>
      </c>
      <c r="D101" s="4" t="n">
        <v>0.697465717792511</v>
      </c>
      <c r="E101" s="3" t="n">
        <v>1</v>
      </c>
      <c r="F101" s="4" t="n">
        <v>0.762</v>
      </c>
      <c r="G101" s="4" t="n">
        <v>0.784</v>
      </c>
      <c r="H101" s="4" t="n">
        <v>0.0002592</v>
      </c>
      <c r="I101" s="4" t="n">
        <v>0.784</v>
      </c>
      <c r="J101" s="4" t="n">
        <v>0.785</v>
      </c>
      <c r="K101" s="3" t="n">
        <v>41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0.07063136249780655</v>
      </c>
      <c r="C102" s="4" t="n">
        <v>0.7314156293869019</v>
      </c>
      <c r="D102" s="4" t="n">
        <v>0.6964462995529175</v>
      </c>
      <c r="E102" s="3" t="n">
        <v>1</v>
      </c>
      <c r="F102" s="4" t="n">
        <v>0.764</v>
      </c>
      <c r="G102" s="4" t="n">
        <v>0.785</v>
      </c>
      <c r="H102" s="4" t="n">
        <v>0.00015552</v>
      </c>
      <c r="I102" s="4" t="n">
        <v>0.784</v>
      </c>
      <c r="J102" s="4" t="n">
        <v>0.785</v>
      </c>
      <c r="K102" s="3" t="n">
        <v>41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0.06912612915039062</v>
      </c>
      <c r="C103" s="4" t="n">
        <v>0.7310236692428589</v>
      </c>
      <c r="D103" s="4" t="n">
        <v>0.6959667801856995</v>
      </c>
      <c r="E103" s="3" t="n">
        <v>1</v>
      </c>
      <c r="F103" s="4" t="n">
        <v>0.762</v>
      </c>
      <c r="G103" s="4" t="n">
        <v>0.785</v>
      </c>
      <c r="H103" s="4" t="n">
        <v>0.00015552</v>
      </c>
      <c r="I103" s="4" t="n">
        <v>0.784</v>
      </c>
      <c r="J103" s="4" t="n">
        <v>0.785</v>
      </c>
      <c r="K103" s="3" t="n">
        <v>41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0.06810785084962845</v>
      </c>
      <c r="C104" s="4" t="n">
        <v>0.7304332256317139</v>
      </c>
      <c r="D104" s="4" t="n">
        <v>0.6953102350234985</v>
      </c>
      <c r="E104" s="3" t="n">
        <v>1</v>
      </c>
      <c r="F104" s="4" t="n">
        <v>0.76</v>
      </c>
      <c r="G104" s="4" t="n">
        <v>0.784</v>
      </c>
      <c r="H104" s="4" t="n">
        <v>0.00015552</v>
      </c>
      <c r="I104" s="4" t="n">
        <v>0.784</v>
      </c>
      <c r="J104" s="4" t="n">
        <v>0.785</v>
      </c>
      <c r="K104" s="3" t="n">
        <v>41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0.0684305727481842</v>
      </c>
      <c r="C105" s="4" t="n">
        <v>0.7296735644340515</v>
      </c>
      <c r="D105" s="4" t="n">
        <v>0.6944838762283325</v>
      </c>
      <c r="E105" s="3" t="n">
        <v>1</v>
      </c>
      <c r="F105" s="4" t="n">
        <v>0.762</v>
      </c>
      <c r="G105" s="4" t="n">
        <v>0.784</v>
      </c>
      <c r="H105" s="4" t="n">
        <v>0.00015552</v>
      </c>
      <c r="I105" s="4" t="n">
        <v>0.784</v>
      </c>
      <c r="J105" s="4" t="n">
        <v>0.785</v>
      </c>
      <c r="K105" s="3" t="n">
        <v>41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0.06818030029535294</v>
      </c>
      <c r="C106" s="4" t="n">
        <v>0.7294028401374817</v>
      </c>
      <c r="D106" s="4" t="n">
        <v>0.6940894722938538</v>
      </c>
      <c r="E106" s="3" t="n">
        <v>1</v>
      </c>
      <c r="F106" s="4" t="n">
        <v>0.764</v>
      </c>
      <c r="G106" s="4" t="n">
        <v>0.785</v>
      </c>
      <c r="H106" s="4" t="n">
        <v>0.00015552</v>
      </c>
      <c r="I106" s="4" t="n">
        <v>0.784</v>
      </c>
      <c r="J106" s="4" t="n">
        <v>0.785</v>
      </c>
      <c r="K106" s="3" t="n">
        <v>41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0.079750657081604</v>
      </c>
      <c r="C107" s="4" t="n">
        <v>0.7296293973922729</v>
      </c>
      <c r="D107" s="4" t="n">
        <v>0.6941596865653992</v>
      </c>
      <c r="E107" s="3" t="n">
        <v>1</v>
      </c>
      <c r="F107" s="4" t="n">
        <v>0.762</v>
      </c>
      <c r="G107" s="4" t="n">
        <v>0.783</v>
      </c>
      <c r="H107" s="4" t="n">
        <v>0.00015552</v>
      </c>
      <c r="I107" s="4" t="n">
        <v>0.784</v>
      </c>
      <c r="J107" s="4" t="n">
        <v>0.785</v>
      </c>
      <c r="K107" s="3" t="n">
        <v>41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0.08486878871917725</v>
      </c>
      <c r="C108" s="4" t="n">
        <v>0.7303308248519897</v>
      </c>
      <c r="D108" s="4" t="n">
        <v>0.6946624517440796</v>
      </c>
      <c r="E108" s="3" t="n">
        <v>1</v>
      </c>
      <c r="F108" s="4" t="n">
        <v>0.76</v>
      </c>
      <c r="G108" s="4" t="n">
        <v>0.782</v>
      </c>
      <c r="H108" s="4" t="n">
        <v>0.00015552</v>
      </c>
      <c r="I108" s="4" t="n">
        <v>0.784</v>
      </c>
      <c r="J108" s="4" t="n">
        <v>0.785</v>
      </c>
      <c r="K108" s="3" t="n">
        <v>41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0.0850074365735054</v>
      </c>
      <c r="C109" s="4" t="n">
        <v>0.7297141551971436</v>
      </c>
      <c r="D109" s="4" t="n">
        <v>0.6939933300018311</v>
      </c>
      <c r="E109" s="3" t="n">
        <v>1</v>
      </c>
      <c r="F109" s="4" t="n">
        <v>0.76</v>
      </c>
      <c r="G109" s="4" t="n">
        <v>0.782</v>
      </c>
      <c r="H109" s="4" t="n">
        <v>0.00015552</v>
      </c>
      <c r="I109" s="4" t="n">
        <v>0.784</v>
      </c>
      <c r="J109" s="4" t="n">
        <v>0.785</v>
      </c>
      <c r="K109" s="3" t="n">
        <v>41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0.06697209924459457</v>
      </c>
      <c r="C110" s="4" t="n">
        <v>0.7283745408058167</v>
      </c>
      <c r="D110" s="4" t="n">
        <v>0.692651629447937</v>
      </c>
      <c r="E110" s="3" t="n">
        <v>1</v>
      </c>
      <c r="F110" s="4" t="n">
        <v>0.76</v>
      </c>
      <c r="G110" s="4" t="n">
        <v>0.783</v>
      </c>
      <c r="H110" s="4" t="n">
        <v>0.00015552</v>
      </c>
      <c r="I110" s="4" t="n">
        <v>0.784</v>
      </c>
      <c r="J110" s="4" t="n">
        <v>0.785</v>
      </c>
      <c r="K110" s="3" t="n">
        <v>41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0.06890388578176498</v>
      </c>
      <c r="C111" s="4" t="n">
        <v>0.7274532318115234</v>
      </c>
      <c r="D111" s="4" t="n">
        <v>0.6916947364807129</v>
      </c>
      <c r="E111" s="3" t="n">
        <v>1</v>
      </c>
      <c r="F111" s="4" t="n">
        <v>0.762</v>
      </c>
      <c r="G111" s="4" t="n">
        <v>0.782</v>
      </c>
      <c r="H111" s="4" t="n">
        <v>0.00015552</v>
      </c>
      <c r="I111" s="4" t="n">
        <v>0.784</v>
      </c>
      <c r="J111" s="4" t="n">
        <v>0.785</v>
      </c>
      <c r="K111" s="3" t="n">
        <v>41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0.07726723700761795</v>
      </c>
      <c r="C112" s="4" t="n">
        <v>0.727304220199585</v>
      </c>
      <c r="D112" s="4" t="n">
        <v>0.6914317011833191</v>
      </c>
      <c r="E112" s="3" t="n">
        <v>1</v>
      </c>
      <c r="F112" s="4" t="n">
        <v>0.762</v>
      </c>
      <c r="G112" s="4" t="n">
        <v>0.782</v>
      </c>
      <c r="H112" s="4" t="n">
        <v>0.00015552</v>
      </c>
      <c r="I112" s="4" t="n">
        <v>0.784</v>
      </c>
      <c r="J112" s="4" t="n">
        <v>0.785</v>
      </c>
      <c r="K112" s="3" t="n">
        <v>41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0.07569913566112518</v>
      </c>
      <c r="C113" s="4" t="n">
        <v>0.727274477481842</v>
      </c>
      <c r="D113" s="4" t="n">
        <v>0.6913734674453735</v>
      </c>
      <c r="E113" s="3" t="n">
        <v>1</v>
      </c>
      <c r="F113" s="4" t="n">
        <v>0.762</v>
      </c>
      <c r="G113" s="4" t="n">
        <v>0.782</v>
      </c>
      <c r="H113" s="4" t="n">
        <v>9.331199999999998e-05</v>
      </c>
      <c r="I113" s="4" t="n">
        <v>0.784</v>
      </c>
      <c r="J113" s="4" t="n">
        <v>0.785</v>
      </c>
      <c r="K113" s="3" t="n">
        <v>41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0.09096463024616241</v>
      </c>
      <c r="C114" s="4" t="n">
        <v>0.7271343469619751</v>
      </c>
      <c r="D114" s="4" t="n">
        <v>0.6912120580673218</v>
      </c>
      <c r="E114" s="3" t="n">
        <v>1</v>
      </c>
      <c r="F114" s="4" t="n">
        <v>0.762</v>
      </c>
      <c r="G114" s="4" t="n">
        <v>0.782</v>
      </c>
      <c r="H114" s="4" t="n">
        <v>9.331199999999998e-05</v>
      </c>
      <c r="I114" s="4" t="n">
        <v>0.784</v>
      </c>
      <c r="J114" s="4" t="n">
        <v>0.785</v>
      </c>
      <c r="K114" s="3" t="n">
        <v>41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0.0967019647359848</v>
      </c>
      <c r="C115" s="4" t="n">
        <v>0.7264974117279053</v>
      </c>
      <c r="D115" s="4" t="n">
        <v>0.6906342506408691</v>
      </c>
      <c r="E115" s="3" t="n">
        <v>1</v>
      </c>
      <c r="F115" s="4" t="n">
        <v>0.762</v>
      </c>
      <c r="G115" s="4" t="n">
        <v>0.782</v>
      </c>
      <c r="H115" s="4" t="n">
        <v>9.331199999999998e-05</v>
      </c>
      <c r="I115" s="4" t="n">
        <v>0.784</v>
      </c>
      <c r="J115" s="4" t="n">
        <v>0.785</v>
      </c>
      <c r="K115" s="3" t="n">
        <v>41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0.09840094298124313</v>
      </c>
      <c r="C116" s="4" t="n">
        <v>0.7271554470062256</v>
      </c>
      <c r="D116" s="4" t="n">
        <v>0.6912906765937805</v>
      </c>
      <c r="E116" s="3" t="n">
        <v>1</v>
      </c>
      <c r="F116" s="4" t="n">
        <v>0.758</v>
      </c>
      <c r="G116" s="4" t="n">
        <v>0.783</v>
      </c>
      <c r="H116" s="4" t="n">
        <v>9.331199999999998e-05</v>
      </c>
      <c r="I116" s="4" t="n">
        <v>0.784</v>
      </c>
      <c r="J116" s="4" t="n">
        <v>0.785</v>
      </c>
      <c r="K116" s="3" t="n">
        <v>41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0.07484129816293716</v>
      </c>
      <c r="C117" s="4" t="n">
        <v>0.7277705669403076</v>
      </c>
      <c r="D117" s="4" t="n">
        <v>0.6919428110122681</v>
      </c>
      <c r="E117" s="3" t="n">
        <v>1</v>
      </c>
      <c r="F117" s="4" t="n">
        <v>0.758</v>
      </c>
      <c r="G117" s="4" t="n">
        <v>0.783</v>
      </c>
      <c r="H117" s="4" t="n">
        <v>9.331199999999998e-05</v>
      </c>
      <c r="I117" s="4" t="n">
        <v>0.784</v>
      </c>
      <c r="J117" s="4" t="n">
        <v>0.785</v>
      </c>
      <c r="K117" s="3" t="n">
        <v>41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0.07690303772687912</v>
      </c>
      <c r="C118" s="4" t="n">
        <v>0.7283272743225098</v>
      </c>
      <c r="D118" s="4" t="n">
        <v>0.6925867795944214</v>
      </c>
      <c r="E118" s="3" t="n">
        <v>1</v>
      </c>
      <c r="F118" s="4" t="n">
        <v>0.758</v>
      </c>
      <c r="G118" s="4" t="n">
        <v>0.783</v>
      </c>
      <c r="H118" s="4" t="n">
        <v>9.331199999999998e-05</v>
      </c>
      <c r="I118" s="4" t="n">
        <v>0.784</v>
      </c>
      <c r="J118" s="4" t="n">
        <v>0.785</v>
      </c>
      <c r="K118" s="3" t="n">
        <v>41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0.07404299080371857</v>
      </c>
      <c r="C119" s="4" t="n">
        <v>0.7292255759239197</v>
      </c>
      <c r="D119" s="4" t="n">
        <v>0.6935407519340515</v>
      </c>
      <c r="E119" s="3" t="n">
        <v>1</v>
      </c>
      <c r="F119" s="4" t="n">
        <v>0.756</v>
      </c>
      <c r="G119" s="4" t="n">
        <v>0.782</v>
      </c>
      <c r="H119" s="4" t="n">
        <v>9.331199999999998e-05</v>
      </c>
      <c r="I119" s="4" t="n">
        <v>0.784</v>
      </c>
      <c r="J119" s="4" t="n">
        <v>0.785</v>
      </c>
      <c r="K119" s="3" t="n">
        <v>41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0.08201102912425995</v>
      </c>
      <c r="C120" s="4" t="n">
        <v>0.7304640412330627</v>
      </c>
      <c r="D120" s="4" t="n">
        <v>0.6947503089904785</v>
      </c>
      <c r="E120" s="3" t="n">
        <v>1</v>
      </c>
      <c r="F120" s="4" t="n">
        <v>0.752</v>
      </c>
      <c r="G120" s="4" t="n">
        <v>0.78</v>
      </c>
      <c r="H120" s="4" t="n">
        <v>9.331199999999998e-05</v>
      </c>
      <c r="I120" s="4" t="n">
        <v>0.784</v>
      </c>
      <c r="J120" s="4" t="n">
        <v>0.785</v>
      </c>
      <c r="K120" s="3" t="n">
        <v>41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0.08985235542058945</v>
      </c>
      <c r="C121" s="4" t="n">
        <v>0.7317900061607361</v>
      </c>
      <c r="D121" s="4" t="n">
        <v>0.6960759162902832</v>
      </c>
      <c r="E121" s="3" t="n">
        <v>1</v>
      </c>
      <c r="F121" s="4" t="n">
        <v>0.754</v>
      </c>
      <c r="G121" s="4" t="n">
        <v>0.78</v>
      </c>
      <c r="H121" s="4" t="n">
        <v>9.331199999999998e-05</v>
      </c>
      <c r="I121" s="4" t="n">
        <v>0.784</v>
      </c>
      <c r="J121" s="4" t="n">
        <v>0.785</v>
      </c>
      <c r="K121" s="3" t="n">
        <v>41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0.07529211789369583</v>
      </c>
      <c r="C122" s="4" t="n">
        <v>0.7336919903755188</v>
      </c>
      <c r="D122" s="4" t="n">
        <v>0.6979068517684937</v>
      </c>
      <c r="E122" s="3" t="n">
        <v>1</v>
      </c>
      <c r="F122" s="4" t="n">
        <v>0.754</v>
      </c>
      <c r="G122" s="4" t="n">
        <v>0.779</v>
      </c>
      <c r="H122" s="4" t="n">
        <v>9.331199999999998e-05</v>
      </c>
      <c r="I122" s="4" t="n">
        <v>0.784</v>
      </c>
      <c r="J122" s="4" t="n">
        <v>0.785</v>
      </c>
      <c r="K122" s="3" t="n">
        <v>41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0.08519580215215683</v>
      </c>
      <c r="C123" s="4" t="n">
        <v>0.7347589731216431</v>
      </c>
      <c r="D123" s="4" t="n">
        <v>0.6989906430244446</v>
      </c>
      <c r="E123" s="3" t="n">
        <v>1</v>
      </c>
      <c r="F123" s="4" t="n">
        <v>0.754</v>
      </c>
      <c r="G123" s="4" t="n">
        <v>0.778</v>
      </c>
      <c r="H123" s="4" t="n">
        <v>9.331199999999998e-05</v>
      </c>
      <c r="I123" s="4" t="n">
        <v>0.784</v>
      </c>
      <c r="J123" s="4" t="n">
        <v>0.785</v>
      </c>
      <c r="K123" s="3" t="n">
        <v>41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0.1167614832520485</v>
      </c>
      <c r="C124" s="4" t="n">
        <v>0.7350116968154907</v>
      </c>
      <c r="D124" s="4" t="n">
        <v>0.6993026733398438</v>
      </c>
      <c r="E124" s="3" t="n">
        <v>1</v>
      </c>
      <c r="F124" s="4" t="n">
        <v>0.754</v>
      </c>
      <c r="G124" s="4" t="n">
        <v>0.778</v>
      </c>
      <c r="H124" s="4" t="n">
        <v>5.598719999999998e-05</v>
      </c>
      <c r="I124" s="4" t="n">
        <v>0.784</v>
      </c>
      <c r="J124" s="4" t="n">
        <v>0.785</v>
      </c>
      <c r="K124" s="3" t="n">
        <v>41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0.06867396086454391</v>
      </c>
      <c r="C125" s="4" t="n">
        <v>0.7354924082756042</v>
      </c>
      <c r="D125" s="4" t="n">
        <v>0.6997947096824646</v>
      </c>
      <c r="E125" s="3" t="n">
        <v>1</v>
      </c>
      <c r="F125" s="4" t="n">
        <v>0.754</v>
      </c>
      <c r="G125" s="4" t="n">
        <v>0.778</v>
      </c>
      <c r="H125" s="4" t="n">
        <v>5.598719999999998e-05</v>
      </c>
      <c r="I125" s="4" t="n">
        <v>0.784</v>
      </c>
      <c r="J125" s="4" t="n">
        <v>0.785</v>
      </c>
      <c r="K125" s="3" t="n">
        <v>41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0.0718967467546463</v>
      </c>
      <c r="C126" s="4" t="n">
        <v>0.735716700553894</v>
      </c>
      <c r="D126" s="4" t="n">
        <v>0.7000514268875122</v>
      </c>
      <c r="E126" s="3" t="n">
        <v>1</v>
      </c>
      <c r="F126" s="4" t="n">
        <v>0.754</v>
      </c>
      <c r="G126" s="4" t="n">
        <v>0.776</v>
      </c>
      <c r="H126" s="4" t="n">
        <v>5.598719999999998e-05</v>
      </c>
      <c r="I126" s="4" t="n">
        <v>0.784</v>
      </c>
      <c r="J126" s="4" t="n">
        <v>0.785</v>
      </c>
      <c r="K126" s="3" t="n">
        <v>41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0.05751470103859901</v>
      </c>
      <c r="C127" s="4" t="n">
        <v>0.7358629107475281</v>
      </c>
      <c r="D127" s="4" t="n">
        <v>0.7002531886100769</v>
      </c>
      <c r="E127" s="3" t="n">
        <v>1</v>
      </c>
      <c r="F127" s="4" t="n">
        <v>0.754</v>
      </c>
      <c r="G127" s="4" t="n">
        <v>0.776</v>
      </c>
      <c r="H127" s="4" t="n">
        <v>5.598719999999998e-05</v>
      </c>
      <c r="I127" s="4" t="n">
        <v>0.784</v>
      </c>
      <c r="J127" s="4" t="n">
        <v>0.785</v>
      </c>
      <c r="K127" s="3" t="n">
        <v>41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0.08537439256906509</v>
      </c>
      <c r="C128" s="4" t="n">
        <v>0.7360101938247681</v>
      </c>
      <c r="D128" s="4" t="n">
        <v>0.7004521489143372</v>
      </c>
      <c r="E128" s="3" t="n">
        <v>1</v>
      </c>
      <c r="F128" s="4" t="n">
        <v>0.752</v>
      </c>
      <c r="G128" s="4" t="n">
        <v>0.776</v>
      </c>
      <c r="H128" s="4" t="n">
        <v>5.598719999999998e-05</v>
      </c>
      <c r="I128" s="4" t="n">
        <v>0.784</v>
      </c>
      <c r="J128" s="4" t="n">
        <v>0.785</v>
      </c>
      <c r="K128" s="3" t="n">
        <v>41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0.08174000680446625</v>
      </c>
      <c r="C129" s="4" t="n">
        <v>0.7359480857849121</v>
      </c>
      <c r="D129" s="4" t="n">
        <v>0.7005026936531067</v>
      </c>
      <c r="E129" s="3" t="n">
        <v>1</v>
      </c>
      <c r="F129" s="4" t="n">
        <v>0.752</v>
      </c>
      <c r="G129" s="4" t="n">
        <v>0.777</v>
      </c>
      <c r="H129" s="4" t="n">
        <v>5.598719999999998e-05</v>
      </c>
      <c r="I129" s="4" t="n">
        <v>0.784</v>
      </c>
      <c r="J129" s="4" t="n">
        <v>0.785</v>
      </c>
      <c r="K129" s="3" t="n">
        <v>41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0.07926274836063385</v>
      </c>
      <c r="C130" s="4" t="n">
        <v>0.7363110184669495</v>
      </c>
      <c r="D130" s="4" t="n">
        <v>0.7009412050247192</v>
      </c>
      <c r="E130" s="3" t="n">
        <v>1</v>
      </c>
      <c r="F130" s="4" t="n">
        <v>0.752</v>
      </c>
      <c r="G130" s="4" t="n">
        <v>0.777</v>
      </c>
      <c r="H130" s="4" t="n">
        <v>5.598719999999998e-05</v>
      </c>
      <c r="I130" s="4" t="n">
        <v>0.784</v>
      </c>
      <c r="J130" s="4" t="n">
        <v>0.785</v>
      </c>
      <c r="K130" s="3" t="n">
        <v>41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0.06042881682515144</v>
      </c>
      <c r="C131" s="4" t="n">
        <v>0.7366589307785034</v>
      </c>
      <c r="D131" s="4" t="n">
        <v>0.7013510465621948</v>
      </c>
      <c r="E131" s="3" t="n">
        <v>1</v>
      </c>
      <c r="F131" s="4" t="n">
        <v>0.748</v>
      </c>
      <c r="G131" s="4" t="n">
        <v>0.776</v>
      </c>
      <c r="H131" s="4" t="n">
        <v>5.598719999999998e-05</v>
      </c>
      <c r="I131" s="4" t="n">
        <v>0.784</v>
      </c>
      <c r="J131" s="4" t="n">
        <v>0.785</v>
      </c>
      <c r="K131" s="3" t="n">
        <v>41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0.07143441587686539</v>
      </c>
      <c r="C132" s="4" t="n">
        <v>0.7368434071540833</v>
      </c>
      <c r="D132" s="4" t="n">
        <v>0.7016023993492126</v>
      </c>
      <c r="E132" s="3" t="n">
        <v>1</v>
      </c>
      <c r="F132" s="4" t="n">
        <v>0.748</v>
      </c>
      <c r="G132" s="4" t="n">
        <v>0.776</v>
      </c>
      <c r="H132" s="4" t="n">
        <v>5.598719999999998e-05</v>
      </c>
      <c r="I132" s="4" t="n">
        <v>0.784</v>
      </c>
      <c r="J132" s="4" t="n">
        <v>0.785</v>
      </c>
      <c r="K132" s="3" t="n">
        <v>41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0.06516020745038986</v>
      </c>
      <c r="C133" s="4" t="n">
        <v>0.7371147274971008</v>
      </c>
      <c r="D133" s="4" t="n">
        <v>0.7019187211990356</v>
      </c>
      <c r="E133" s="3" t="n">
        <v>1</v>
      </c>
      <c r="F133" s="4" t="n">
        <v>0.746</v>
      </c>
      <c r="G133" s="4" t="n">
        <v>0.775</v>
      </c>
      <c r="H133" s="4" t="n">
        <v>5.598719999999998e-05</v>
      </c>
      <c r="I133" s="4" t="n">
        <v>0.784</v>
      </c>
      <c r="J133" s="4" t="n">
        <v>0.785</v>
      </c>
      <c r="K133" s="3" t="n">
        <v>41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0.08365737646818161</v>
      </c>
      <c r="C134" s="4" t="n">
        <v>0.7375950217247009</v>
      </c>
      <c r="D134" s="4" t="n">
        <v>0.7023875713348389</v>
      </c>
      <c r="E134" s="3" t="n">
        <v>1</v>
      </c>
      <c r="F134" s="4" t="n">
        <v>0.746</v>
      </c>
      <c r="G134" s="4" t="n">
        <v>0.774</v>
      </c>
      <c r="H134" s="4" t="n">
        <v>5.598719999999998e-05</v>
      </c>
      <c r="I134" s="4" t="n">
        <v>0.784</v>
      </c>
      <c r="J134" s="4" t="n">
        <v>0.785</v>
      </c>
      <c r="K134" s="3" t="n">
        <v>41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0.07615711539983749</v>
      </c>
      <c r="C135" s="4" t="n">
        <v>0.7377763986587524</v>
      </c>
      <c r="D135" s="4" t="n">
        <v>0.7025725245475769</v>
      </c>
      <c r="E135" s="3" t="n">
        <v>1</v>
      </c>
      <c r="F135" s="4" t="n">
        <v>0.746</v>
      </c>
      <c r="G135" s="4" t="n">
        <v>0.774</v>
      </c>
      <c r="H135" s="4" t="n">
        <v>3.359231999999999e-05</v>
      </c>
      <c r="I135" s="4" t="n">
        <v>0.784</v>
      </c>
      <c r="J135" s="4" t="n">
        <v>0.785</v>
      </c>
      <c r="K135" s="3" t="n">
        <v>41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0.07536781579256058</v>
      </c>
      <c r="C136" s="4" t="n">
        <v>0.7378896474838257</v>
      </c>
      <c r="D136" s="4" t="n">
        <v>0.7026854157447815</v>
      </c>
      <c r="E136" s="3" t="n">
        <v>1</v>
      </c>
      <c r="F136" s="4" t="n">
        <v>0.746</v>
      </c>
      <c r="G136" s="4" t="n">
        <v>0.774</v>
      </c>
      <c r="H136" s="4" t="n">
        <v>3.359231999999999e-05</v>
      </c>
      <c r="I136" s="4" t="n">
        <v>0.784</v>
      </c>
      <c r="J136" s="4" t="n">
        <v>0.785</v>
      </c>
      <c r="K136" s="3" t="n">
        <v>41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0.06904363632202148</v>
      </c>
      <c r="C137" s="4" t="n">
        <v>0.7378423810005188</v>
      </c>
      <c r="D137" s="4" t="n">
        <v>0.7026309370994568</v>
      </c>
      <c r="E137" s="3" t="n">
        <v>1</v>
      </c>
      <c r="F137" s="4" t="n">
        <v>0.746</v>
      </c>
      <c r="G137" s="4" t="n">
        <v>0.774</v>
      </c>
      <c r="H137" s="4" t="n">
        <v>3.359231999999999e-05</v>
      </c>
      <c r="I137" s="4" t="n">
        <v>0.784</v>
      </c>
      <c r="J137" s="4" t="n">
        <v>0.785</v>
      </c>
      <c r="K137" s="3" t="n">
        <v>41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0.0659024715423584</v>
      </c>
      <c r="C138" s="4" t="n">
        <v>0.7378990650177002</v>
      </c>
      <c r="D138" s="4" t="n">
        <v>0.7026751637458801</v>
      </c>
      <c r="E138" s="3" t="n">
        <v>1</v>
      </c>
      <c r="F138" s="4" t="n">
        <v>0.748</v>
      </c>
      <c r="G138" s="4" t="n">
        <v>0.775</v>
      </c>
      <c r="H138" s="4" t="n">
        <v>3.359231999999999e-05</v>
      </c>
      <c r="I138" s="4" t="n">
        <v>0.784</v>
      </c>
      <c r="J138" s="4" t="n">
        <v>0.785</v>
      </c>
      <c r="K138" s="3" t="n">
        <v>41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0.09206521511077881</v>
      </c>
      <c r="C139" s="4" t="n">
        <v>0.7378668785095215</v>
      </c>
      <c r="D139" s="4" t="n">
        <v>0.7026471495628357</v>
      </c>
      <c r="E139" s="3" t="n">
        <v>1</v>
      </c>
      <c r="F139" s="4" t="n">
        <v>0.748</v>
      </c>
      <c r="G139" s="4" t="n">
        <v>0.776</v>
      </c>
      <c r="H139" s="4" t="n">
        <v>3.359231999999999e-05</v>
      </c>
      <c r="I139" s="4" t="n">
        <v>0.784</v>
      </c>
      <c r="J139" s="4" t="n">
        <v>0.785</v>
      </c>
      <c r="K139" s="3" t="n">
        <v>41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0.09804711490869522</v>
      </c>
      <c r="C140" s="4" t="n">
        <v>0.7378116846084595</v>
      </c>
      <c r="D140" s="4" t="n">
        <v>0.7026008367538452</v>
      </c>
      <c r="E140" s="3" t="n">
        <v>1</v>
      </c>
      <c r="F140" s="4" t="n">
        <v>0.748</v>
      </c>
      <c r="G140" s="4" t="n">
        <v>0.776</v>
      </c>
      <c r="H140" s="4" t="n">
        <v>3.359231999999999e-05</v>
      </c>
      <c r="I140" s="4" t="n">
        <v>0.784</v>
      </c>
      <c r="J140" s="4" t="n">
        <v>0.785</v>
      </c>
      <c r="K140" s="3" t="n">
        <v>41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0.0842820405960083</v>
      </c>
      <c r="C141" s="4" t="n">
        <v>0.737437903881073</v>
      </c>
      <c r="D141" s="4" t="n">
        <v>0.7022556066513062</v>
      </c>
      <c r="E141" s="3" t="n">
        <v>1</v>
      </c>
      <c r="F141" s="4" t="n">
        <v>0.748</v>
      </c>
      <c r="G141" s="4" t="n">
        <v>0.776</v>
      </c>
      <c r="H141" s="4" t="n">
        <v>3.359231999999999e-05</v>
      </c>
      <c r="I141" s="4" t="n">
        <v>0.784</v>
      </c>
      <c r="J141" s="4" t="n">
        <v>0.785</v>
      </c>
      <c r="K141" s="3" t="n">
        <v>41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0.09524260461330414</v>
      </c>
      <c r="C142" s="4" t="n">
        <v>0.7368610501289368</v>
      </c>
      <c r="D142" s="4" t="n">
        <v>0.7017026543617249</v>
      </c>
      <c r="E142" s="3" t="n">
        <v>1</v>
      </c>
      <c r="F142" s="4" t="n">
        <v>0.748</v>
      </c>
      <c r="G142" s="4" t="n">
        <v>0.777</v>
      </c>
      <c r="H142" s="4" t="n">
        <v>3.359231999999999e-05</v>
      </c>
      <c r="I142" s="4" t="n">
        <v>0.784</v>
      </c>
      <c r="J142" s="4" t="n">
        <v>0.785</v>
      </c>
      <c r="K142" s="3" t="n">
        <v>41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0.06059454381465912</v>
      </c>
      <c r="C143" s="4" t="n">
        <v>0.7363129854202271</v>
      </c>
      <c r="D143" s="4" t="n">
        <v>0.7011823654174805</v>
      </c>
      <c r="E143" s="3" t="n">
        <v>1</v>
      </c>
      <c r="F143" s="4" t="n">
        <v>0.748</v>
      </c>
      <c r="G143" s="4" t="n">
        <v>0.776</v>
      </c>
      <c r="H143" s="4" t="n">
        <v>3.359231999999999e-05</v>
      </c>
      <c r="I143" s="4" t="n">
        <v>0.784</v>
      </c>
      <c r="J143" s="4" t="n">
        <v>0.785</v>
      </c>
      <c r="K143" s="3" t="n">
        <v>41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0.06457117944955826</v>
      </c>
      <c r="C144" s="4" t="n">
        <v>0.7357062697410583</v>
      </c>
      <c r="D144" s="4" t="n">
        <v>0.7005974650382996</v>
      </c>
      <c r="E144" s="3" t="n">
        <v>1</v>
      </c>
      <c r="F144" s="4" t="n">
        <v>0.75</v>
      </c>
      <c r="G144" s="4" t="n">
        <v>0.776</v>
      </c>
      <c r="H144" s="4" t="n">
        <v>3.359231999999999e-05</v>
      </c>
      <c r="I144" s="4" t="n">
        <v>0.784</v>
      </c>
      <c r="J144" s="4" t="n">
        <v>0.785</v>
      </c>
      <c r="K144" s="3" t="n">
        <v>41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0.06901077181100845</v>
      </c>
      <c r="C145" s="4" t="n">
        <v>0.7352700233459473</v>
      </c>
      <c r="D145" s="4" t="n">
        <v>0.7001572251319885</v>
      </c>
      <c r="E145" s="3" t="n">
        <v>1</v>
      </c>
      <c r="F145" s="4" t="n">
        <v>0.75</v>
      </c>
      <c r="G145" s="4" t="n">
        <v>0.776</v>
      </c>
      <c r="H145" s="4" t="n">
        <v>3.359231999999999e-05</v>
      </c>
      <c r="I145" s="4" t="n">
        <v>0.784</v>
      </c>
      <c r="J145" s="4" t="n">
        <v>0.785</v>
      </c>
      <c r="K145" s="3" t="n">
        <v>41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0.06856232881546021</v>
      </c>
      <c r="C146" s="4" t="n">
        <v>0.7350063920021057</v>
      </c>
      <c r="D146" s="4" t="n">
        <v>0.6998870372772217</v>
      </c>
      <c r="E146" s="3" t="n">
        <v>1</v>
      </c>
      <c r="F146" s="4" t="n">
        <v>0.75</v>
      </c>
      <c r="G146" s="4" t="n">
        <v>0.776</v>
      </c>
      <c r="H146" s="4" t="n">
        <v>2.015539199999999e-05</v>
      </c>
      <c r="I146" s="4" t="n">
        <v>0.784</v>
      </c>
      <c r="J146" s="4" t="n">
        <v>0.785</v>
      </c>
      <c r="K146" s="3" t="n">
        <v>41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0.0769796222448349</v>
      </c>
      <c r="C147" s="4" t="n">
        <v>0.734661877155304</v>
      </c>
      <c r="D147" s="4" t="n">
        <v>0.6995494365692139</v>
      </c>
      <c r="E147" s="3" t="n">
        <v>1</v>
      </c>
      <c r="F147" s="4" t="n">
        <v>0.752</v>
      </c>
      <c r="G147" s="4" t="n">
        <v>0.776</v>
      </c>
      <c r="H147" s="4" t="n">
        <v>2.015539199999999e-05</v>
      </c>
      <c r="I147" s="4" t="n">
        <v>0.784</v>
      </c>
      <c r="J147" s="4" t="n">
        <v>0.785</v>
      </c>
      <c r="K147" s="3" t="n">
        <v>41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0.06341858208179474</v>
      </c>
      <c r="C148" s="4" t="n">
        <v>0.7343865036964417</v>
      </c>
      <c r="D148" s="4" t="n">
        <v>0.699281632900238</v>
      </c>
      <c r="E148" s="3" t="n">
        <v>1</v>
      </c>
      <c r="F148" s="4" t="n">
        <v>0.752</v>
      </c>
      <c r="G148" s="4" t="n">
        <v>0.776</v>
      </c>
      <c r="H148" s="4" t="n">
        <v>2.015539199999999e-05</v>
      </c>
      <c r="I148" s="4" t="n">
        <v>0.784</v>
      </c>
      <c r="J148" s="4" t="n">
        <v>0.785</v>
      </c>
      <c r="K148" s="3" t="n">
        <v>41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0.06383834779262543</v>
      </c>
      <c r="C149" s="4" t="n">
        <v>0.7341029644012451</v>
      </c>
      <c r="D149" s="4" t="n">
        <v>0.6990149021148682</v>
      </c>
      <c r="E149" s="3" t="n">
        <v>1</v>
      </c>
      <c r="F149" s="4" t="n">
        <v>0.754</v>
      </c>
      <c r="G149" s="4" t="n">
        <v>0.776</v>
      </c>
      <c r="H149" s="4" t="n">
        <v>2.015539199999999e-05</v>
      </c>
      <c r="I149" s="4" t="n">
        <v>0.784</v>
      </c>
      <c r="J149" s="4" t="n">
        <v>0.785</v>
      </c>
      <c r="K149" s="3" t="n">
        <v>41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0.07533938437700272</v>
      </c>
      <c r="C150" s="4" t="n">
        <v>0.7337165474891663</v>
      </c>
      <c r="D150" s="4" t="n">
        <v>0.6986422538757324</v>
      </c>
      <c r="E150" s="3" t="n">
        <v>1</v>
      </c>
      <c r="F150" s="4" t="n">
        <v>0.754</v>
      </c>
      <c r="G150" s="4" t="n">
        <v>0.777</v>
      </c>
      <c r="H150" s="4" t="n">
        <v>2.015539199999999e-05</v>
      </c>
      <c r="I150" s="4" t="n">
        <v>0.784</v>
      </c>
      <c r="J150" s="4" t="n">
        <v>0.785</v>
      </c>
      <c r="K150" s="3" t="n">
        <v>41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0.06654290854930878</v>
      </c>
      <c r="C151" s="4" t="n">
        <v>0.7333528995513916</v>
      </c>
      <c r="D151" s="4" t="n">
        <v>0.6982956528663635</v>
      </c>
      <c r="E151" s="3" t="n">
        <v>1</v>
      </c>
      <c r="F151" s="4" t="n">
        <v>0.754</v>
      </c>
      <c r="G151" s="4" t="n">
        <v>0.777</v>
      </c>
      <c r="H151" s="4" t="n">
        <v>2.015539199999999e-05</v>
      </c>
      <c r="I151" s="4" t="n">
        <v>0.784</v>
      </c>
      <c r="J151" s="4" t="n">
        <v>0.785</v>
      </c>
      <c r="K151" s="3" t="n">
        <v>41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0.09122569113969803</v>
      </c>
      <c r="C152" s="4" t="n">
        <v>0.7332413792610168</v>
      </c>
      <c r="D152" s="4" t="n">
        <v>0.6981706619262695</v>
      </c>
      <c r="E152" s="3" t="n">
        <v>1</v>
      </c>
      <c r="F152" s="4" t="n">
        <v>0.754</v>
      </c>
      <c r="G152" s="4" t="n">
        <v>0.777</v>
      </c>
      <c r="H152" s="4" t="n">
        <v>2.015539199999999e-05</v>
      </c>
      <c r="I152" s="4" t="n">
        <v>0.784</v>
      </c>
      <c r="J152" s="4" t="n">
        <v>0.785</v>
      </c>
      <c r="K152" s="3" t="n">
        <v>41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0.0747205838561058</v>
      </c>
      <c r="C153" s="4" t="n">
        <v>0.733040988445282</v>
      </c>
      <c r="D153" s="4" t="n">
        <v>0.6979544758796692</v>
      </c>
      <c r="E153" s="3" t="n">
        <v>1</v>
      </c>
      <c r="F153" s="4" t="n">
        <v>0.754</v>
      </c>
      <c r="G153" s="4" t="n">
        <v>0.777</v>
      </c>
      <c r="H153" s="4" t="n">
        <v>2.015539199999999e-05</v>
      </c>
      <c r="I153" s="4" t="n">
        <v>0.784</v>
      </c>
      <c r="J153" s="4" t="n">
        <v>0.785</v>
      </c>
      <c r="K153" s="3" t="n">
        <v>41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0.06847692281007767</v>
      </c>
      <c r="C154" s="4" t="n">
        <v>0.7328271269798279</v>
      </c>
      <c r="D154" s="4" t="n">
        <v>0.6977165341377258</v>
      </c>
      <c r="E154" s="3" t="n">
        <v>1</v>
      </c>
      <c r="F154" s="4" t="n">
        <v>0.754</v>
      </c>
      <c r="G154" s="4" t="n">
        <v>0.777</v>
      </c>
      <c r="H154" s="4" t="n">
        <v>2.015539199999999e-05</v>
      </c>
      <c r="I154" s="4" t="n">
        <v>0.784</v>
      </c>
      <c r="J154" s="4" t="n">
        <v>0.785</v>
      </c>
      <c r="K154" s="3" t="n">
        <v>41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0.08678869903087616</v>
      </c>
      <c r="C155" s="4" t="n">
        <v>0.7325024604797363</v>
      </c>
      <c r="D155" s="4" t="n">
        <v>0.6973687410354614</v>
      </c>
      <c r="E155" s="3" t="n">
        <v>1</v>
      </c>
      <c r="F155" s="4" t="n">
        <v>0.754</v>
      </c>
      <c r="G155" s="4" t="n">
        <v>0.777</v>
      </c>
      <c r="H155" s="4" t="n">
        <v>2.015539199999999e-05</v>
      </c>
      <c r="I155" s="4" t="n">
        <v>0.784</v>
      </c>
      <c r="J155" s="4" t="n">
        <v>0.785</v>
      </c>
      <c r="K155" s="3" t="n">
        <v>41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0.07595305889844894</v>
      </c>
      <c r="C156" s="4" t="n">
        <v>0.732206404209137</v>
      </c>
      <c r="D156" s="4" t="n">
        <v>0.6970534920692444</v>
      </c>
      <c r="E156" s="3" t="n">
        <v>1</v>
      </c>
      <c r="F156" s="4" t="n">
        <v>0.756</v>
      </c>
      <c r="G156" s="4" t="n">
        <v>0.778</v>
      </c>
      <c r="H156" s="4" t="n">
        <v>2.015539199999999e-05</v>
      </c>
      <c r="I156" s="4" t="n">
        <v>0.784</v>
      </c>
      <c r="J156" s="4" t="n">
        <v>0.785</v>
      </c>
      <c r="K156" s="3" t="n">
        <v>41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0.07613997906446457</v>
      </c>
      <c r="C157" s="4" t="n">
        <v>0.7320704460144043</v>
      </c>
      <c r="D157" s="4" t="n">
        <v>0.6969115734100342</v>
      </c>
      <c r="E157" s="3" t="n">
        <v>1</v>
      </c>
      <c r="F157" s="4" t="n">
        <v>0.756</v>
      </c>
      <c r="G157" s="4" t="n">
        <v>0.778</v>
      </c>
      <c r="H157" s="4" t="n">
        <v>1.20932352e-05</v>
      </c>
      <c r="I157" s="4" t="n">
        <v>0.784</v>
      </c>
      <c r="J157" s="4" t="n">
        <v>0.785</v>
      </c>
      <c r="K157" s="3" t="n">
        <v>41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0.07432679831981659</v>
      </c>
      <c r="C158" s="4" t="n">
        <v>0.7319235801696777</v>
      </c>
      <c r="D158" s="4" t="n">
        <v>0.6967629194259644</v>
      </c>
      <c r="E158" s="3" t="n">
        <v>1</v>
      </c>
      <c r="F158" s="4" t="n">
        <v>0.756</v>
      </c>
      <c r="G158" s="4" t="n">
        <v>0.778</v>
      </c>
      <c r="H158" s="4" t="n">
        <v>1.20932352e-05</v>
      </c>
      <c r="I158" s="4" t="n">
        <v>0.784</v>
      </c>
      <c r="J158" s="4" t="n">
        <v>0.785</v>
      </c>
      <c r="K158" s="3" t="n">
        <v>41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0.06625790148973465</v>
      </c>
      <c r="C159" s="4" t="n">
        <v>0.7317564487457275</v>
      </c>
      <c r="D159" s="4" t="n">
        <v>0.6965959668159485</v>
      </c>
      <c r="E159" s="3" t="n">
        <v>1</v>
      </c>
      <c r="F159" s="4" t="n">
        <v>0.756</v>
      </c>
      <c r="G159" s="4" t="n">
        <v>0.778</v>
      </c>
      <c r="H159" s="4" t="n">
        <v>1.20932352e-05</v>
      </c>
      <c r="I159" s="4" t="n">
        <v>0.784</v>
      </c>
      <c r="J159" s="4" t="n">
        <v>0.785</v>
      </c>
      <c r="K159" s="3" t="n">
        <v>41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0.07360680401325226</v>
      </c>
      <c r="C160" s="4" t="n">
        <v>0.7315688133239746</v>
      </c>
      <c r="D160" s="4" t="n">
        <v>0.6964110732078552</v>
      </c>
      <c r="E160" s="3" t="n">
        <v>1</v>
      </c>
      <c r="F160" s="4" t="n">
        <v>0.758</v>
      </c>
      <c r="G160" s="4" t="n">
        <v>0.778</v>
      </c>
      <c r="H160" s="4" t="n">
        <v>1.20932352e-05</v>
      </c>
      <c r="I160" s="4" t="n">
        <v>0.784</v>
      </c>
      <c r="J160" s="4" t="n">
        <v>0.785</v>
      </c>
      <c r="K160" s="3" t="n">
        <v>41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0.07719758152961731</v>
      </c>
      <c r="C161" s="4" t="n">
        <v>0.7313940525054932</v>
      </c>
      <c r="D161" s="4" t="n">
        <v>0.6962387561798096</v>
      </c>
      <c r="E161" s="3" t="n">
        <v>1</v>
      </c>
      <c r="F161" s="4" t="n">
        <v>0.758</v>
      </c>
      <c r="G161" s="4" t="n">
        <v>0.778</v>
      </c>
      <c r="H161" s="4" t="n">
        <v>1.20932352e-05</v>
      </c>
      <c r="I161" s="4" t="n">
        <v>0.784</v>
      </c>
      <c r="J161" s="4" t="n">
        <v>0.785</v>
      </c>
      <c r="K161" s="3" t="n">
        <v>41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0.06608854234218597</v>
      </c>
      <c r="C162" s="4" t="n">
        <v>0.7312106490135193</v>
      </c>
      <c r="D162" s="4" t="n">
        <v>0.6960552930831909</v>
      </c>
      <c r="E162" s="3" t="n">
        <v>1</v>
      </c>
      <c r="F162" s="4" t="n">
        <v>0.758</v>
      </c>
      <c r="G162" s="4" t="n">
        <v>0.777</v>
      </c>
      <c r="H162" s="4" t="n">
        <v>1.20932352e-05</v>
      </c>
      <c r="I162" s="4" t="n">
        <v>0.784</v>
      </c>
      <c r="J162" s="4" t="n">
        <v>0.785</v>
      </c>
      <c r="K162" s="3" t="n">
        <v>41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0.06548143178224564</v>
      </c>
      <c r="C163" s="4" t="n">
        <v>0.7310477495193481</v>
      </c>
      <c r="D163" s="4" t="n">
        <v>0.6958916187286377</v>
      </c>
      <c r="E163" s="3" t="n">
        <v>1</v>
      </c>
      <c r="F163" s="4" t="n">
        <v>0.758</v>
      </c>
      <c r="G163" s="4" t="n">
        <v>0.777</v>
      </c>
      <c r="H163" s="4" t="n">
        <v>1.20932352e-05</v>
      </c>
      <c r="I163" s="4" t="n">
        <v>0.784</v>
      </c>
      <c r="J163" s="4" t="n">
        <v>0.785</v>
      </c>
      <c r="K163" s="3" t="n">
        <v>41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0.07923584431409836</v>
      </c>
      <c r="C164" s="4" t="n">
        <v>0.7308680415153503</v>
      </c>
      <c r="D164" s="4" t="n">
        <v>0.6957207322120667</v>
      </c>
      <c r="E164" s="3" t="n">
        <v>1</v>
      </c>
      <c r="F164" s="4" t="n">
        <v>0.758</v>
      </c>
      <c r="G164" s="4" t="n">
        <v>0.777</v>
      </c>
      <c r="H164" s="4" t="n">
        <v>1.20932352e-05</v>
      </c>
      <c r="I164" s="4" t="n">
        <v>0.784</v>
      </c>
      <c r="J164" s="4" t="n">
        <v>0.785</v>
      </c>
      <c r="K164" s="3" t="n">
        <v>41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0.05471274256706238</v>
      </c>
      <c r="C165" s="4" t="n">
        <v>0.7307577133178711</v>
      </c>
      <c r="D165" s="4" t="n">
        <v>0.6956117153167725</v>
      </c>
      <c r="E165" s="3" t="n">
        <v>1</v>
      </c>
      <c r="F165" s="4" t="n">
        <v>0.758</v>
      </c>
      <c r="G165" s="4" t="n">
        <v>0.777</v>
      </c>
      <c r="H165" s="4" t="n">
        <v>1.20932352e-05</v>
      </c>
      <c r="I165" s="4" t="n">
        <v>0.784</v>
      </c>
      <c r="J165" s="4" t="n">
        <v>0.785</v>
      </c>
      <c r="K165" s="3" t="n">
        <v>41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0.06844206899404526</v>
      </c>
      <c r="C166" s="4" t="n">
        <v>0.7306318283081055</v>
      </c>
      <c r="D166" s="4" t="n">
        <v>0.6954930424690247</v>
      </c>
      <c r="E166" s="3" t="n">
        <v>1</v>
      </c>
      <c r="F166" s="4" t="n">
        <v>0.758</v>
      </c>
      <c r="G166" s="4" t="n">
        <v>0.777</v>
      </c>
      <c r="H166" s="4" t="n">
        <v>1.20932352e-05</v>
      </c>
      <c r="I166" s="4" t="n">
        <v>0.784</v>
      </c>
      <c r="J166" s="4" t="n">
        <v>0.785</v>
      </c>
      <c r="K166" s="3" t="n">
        <v>41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0.08467669039964676</v>
      </c>
      <c r="C167" s="4" t="n">
        <v>0.7304537892341614</v>
      </c>
      <c r="D167" s="4" t="n">
        <v>0.6953349113464355</v>
      </c>
      <c r="E167" s="3" t="n">
        <v>1</v>
      </c>
      <c r="F167" s="4" t="n">
        <v>0.758</v>
      </c>
      <c r="G167" s="4" t="n">
        <v>0.777</v>
      </c>
      <c r="H167" s="4" t="n">
        <v>1.20932352e-05</v>
      </c>
      <c r="I167" s="4" t="n">
        <v>0.784</v>
      </c>
      <c r="J167" s="4" t="n">
        <v>0.785</v>
      </c>
      <c r="K167" s="3" t="n">
        <v>41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0.06482385843992233</v>
      </c>
      <c r="C168" s="4" t="n">
        <v>0.7302890419960022</v>
      </c>
      <c r="D168" s="4" t="n">
        <v>0.6951881051063538</v>
      </c>
      <c r="E168" s="3" t="n">
        <v>1</v>
      </c>
      <c r="F168" s="4" t="n">
        <v>0.758</v>
      </c>
      <c r="G168" s="4" t="n">
        <v>0.777</v>
      </c>
      <c r="H168" s="4" t="n">
        <v>1e-05</v>
      </c>
      <c r="I168" s="4" t="n">
        <v>0.784</v>
      </c>
      <c r="J168" s="4" t="n">
        <v>0.785</v>
      </c>
      <c r="K168" s="3" t="n">
        <v>41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0.07461444288492203</v>
      </c>
      <c r="C169" s="4" t="n">
        <v>0.7301504015922546</v>
      </c>
      <c r="D169" s="4" t="n">
        <v>0.6950669884681702</v>
      </c>
      <c r="E169" s="3" t="n">
        <v>1</v>
      </c>
      <c r="F169" s="4" t="n">
        <v>0.758</v>
      </c>
      <c r="G169" s="4" t="n">
        <v>0.777</v>
      </c>
      <c r="H169" s="4" t="n">
        <v>1e-05</v>
      </c>
      <c r="I169" s="4" t="n">
        <v>0.784</v>
      </c>
      <c r="J169" s="4" t="n">
        <v>0.785</v>
      </c>
      <c r="K169" s="3" t="n">
        <v>41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0.07212581485509872</v>
      </c>
      <c r="C170" s="4" t="n">
        <v>0.7300194501876831</v>
      </c>
      <c r="D170" s="4" t="n">
        <v>0.6949579119682312</v>
      </c>
      <c r="E170" s="3" t="n">
        <v>1</v>
      </c>
      <c r="F170" s="4" t="n">
        <v>0.758</v>
      </c>
      <c r="G170" s="4" t="n">
        <v>0.777</v>
      </c>
      <c r="H170" s="4" t="n">
        <v>1e-05</v>
      </c>
      <c r="I170" s="4" t="n">
        <v>0.784</v>
      </c>
      <c r="J170" s="4" t="n">
        <v>0.785</v>
      </c>
      <c r="K170" s="3" t="n">
        <v>41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0.05276618525385857</v>
      </c>
      <c r="C171" s="4" t="n">
        <v>0.7299022078514099</v>
      </c>
      <c r="D171" s="4" t="n">
        <v>0.6948561072349548</v>
      </c>
      <c r="E171" s="3" t="n">
        <v>1</v>
      </c>
      <c r="F171" s="4" t="n">
        <v>0.758</v>
      </c>
      <c r="G171" s="4" t="n">
        <v>0.777</v>
      </c>
      <c r="H171" s="4" t="n">
        <v>1e-05</v>
      </c>
      <c r="I171" s="4" t="n">
        <v>0.784</v>
      </c>
      <c r="J171" s="4" t="n">
        <v>0.785</v>
      </c>
      <c r="K171" s="3" t="n">
        <v>41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0.09193370491266251</v>
      </c>
      <c r="C172" s="4" t="n">
        <v>0.7298415303230286</v>
      </c>
      <c r="D172" s="4" t="n">
        <v>0.694807767868042</v>
      </c>
      <c r="E172" s="3" t="n">
        <v>1</v>
      </c>
      <c r="F172" s="4" t="n">
        <v>0.758</v>
      </c>
      <c r="G172" s="4" t="n">
        <v>0.777</v>
      </c>
      <c r="H172" s="4" t="n">
        <v>1e-05</v>
      </c>
      <c r="I172" s="4" t="n">
        <v>0.784</v>
      </c>
      <c r="J172" s="4" t="n">
        <v>0.785</v>
      </c>
      <c r="K172" s="3" t="n">
        <v>41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0.0811191126704216</v>
      </c>
      <c r="C173" s="4" t="n">
        <v>0.7298675775527954</v>
      </c>
      <c r="D173" s="4" t="n">
        <v>0.6948453187942505</v>
      </c>
      <c r="E173" s="3" t="n">
        <v>1</v>
      </c>
      <c r="F173" s="4" t="n">
        <v>0.758</v>
      </c>
      <c r="G173" s="4" t="n">
        <v>0.777</v>
      </c>
      <c r="H173" s="4" t="n">
        <v>1e-05</v>
      </c>
      <c r="I173" s="4" t="n">
        <v>0.784</v>
      </c>
      <c r="J173" s="4" t="n">
        <v>0.785</v>
      </c>
      <c r="K173" s="3" t="n">
        <v>41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0.0882529690861702</v>
      </c>
      <c r="C174" s="4" t="n">
        <v>0.7298598885536194</v>
      </c>
      <c r="D174" s="4" t="n">
        <v>0.6948539018630981</v>
      </c>
      <c r="E174" s="3" t="n">
        <v>1</v>
      </c>
      <c r="F174" s="4" t="n">
        <v>0.758</v>
      </c>
      <c r="G174" s="4" t="n">
        <v>0.777</v>
      </c>
      <c r="H174" s="4" t="n">
        <v>1e-05</v>
      </c>
      <c r="I174" s="4" t="n">
        <v>0.784</v>
      </c>
      <c r="J174" s="4" t="n">
        <v>0.785</v>
      </c>
      <c r="K174" s="3" t="n">
        <v>41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0.1002270877361298</v>
      </c>
      <c r="C175" s="4" t="n">
        <v>0.7299707531929016</v>
      </c>
      <c r="D175" s="4" t="n">
        <v>0.6949650645256042</v>
      </c>
      <c r="E175" s="3" t="n">
        <v>1</v>
      </c>
      <c r="F175" s="4" t="n">
        <v>0.758</v>
      </c>
      <c r="G175" s="4" t="n">
        <v>0.777</v>
      </c>
      <c r="H175" s="4" t="n">
        <v>1e-05</v>
      </c>
      <c r="I175" s="4" t="n">
        <v>0.784</v>
      </c>
      <c r="J175" s="4" t="n">
        <v>0.785</v>
      </c>
      <c r="K175" s="3" t="n">
        <v>41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0.08912114799022675</v>
      </c>
      <c r="C176" s="4" t="n">
        <v>0.7299606800079346</v>
      </c>
      <c r="D176" s="4" t="n">
        <v>0.6949614882469177</v>
      </c>
      <c r="E176" s="3" t="n">
        <v>1</v>
      </c>
      <c r="F176" s="4" t="n">
        <v>0.758</v>
      </c>
      <c r="G176" s="4" t="n">
        <v>0.777</v>
      </c>
      <c r="H176" s="4" t="n">
        <v>1e-05</v>
      </c>
      <c r="I176" s="4" t="n">
        <v>0.784</v>
      </c>
      <c r="J176" s="4" t="n">
        <v>0.785</v>
      </c>
      <c r="K176" s="3" t="n">
        <v>41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0.09395571053028107</v>
      </c>
      <c r="C177" s="4" t="n">
        <v>0.7300456166267395</v>
      </c>
      <c r="D177" s="4" t="n">
        <v>0.6950504183769226</v>
      </c>
      <c r="E177" s="3" t="n">
        <v>1</v>
      </c>
      <c r="F177" s="4" t="n">
        <v>0.758</v>
      </c>
      <c r="G177" s="4" t="n">
        <v>0.777</v>
      </c>
      <c r="H177" s="4" t="n">
        <v>1e-05</v>
      </c>
      <c r="I177" s="4" t="n">
        <v>0.784</v>
      </c>
      <c r="J177" s="4" t="n">
        <v>0.785</v>
      </c>
      <c r="K177" s="3" t="n">
        <v>41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0.06187034398317337</v>
      </c>
      <c r="C178" s="4" t="n">
        <v>0.730038046836853</v>
      </c>
      <c r="D178" s="4" t="n">
        <v>0.6950538754463196</v>
      </c>
      <c r="E178" s="3" t="n">
        <v>1</v>
      </c>
      <c r="F178" s="4" t="n">
        <v>0.758</v>
      </c>
      <c r="G178" s="4" t="n">
        <v>0.777</v>
      </c>
      <c r="H178" s="4" t="n">
        <v>1e-05</v>
      </c>
      <c r="I178" s="4" t="n">
        <v>0.784</v>
      </c>
      <c r="J178" s="4" t="n">
        <v>0.785</v>
      </c>
      <c r="K178" s="3" t="n">
        <v>41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0.07304297387599945</v>
      </c>
      <c r="C179" s="4" t="n">
        <v>0.730023205280304</v>
      </c>
      <c r="D179" s="4" t="n">
        <v>0.6950501203536987</v>
      </c>
      <c r="E179" s="3" t="n">
        <v>1</v>
      </c>
      <c r="F179" s="4" t="n">
        <v>0.758</v>
      </c>
      <c r="G179" s="4" t="n">
        <v>0.777</v>
      </c>
      <c r="H179" s="4" t="n">
        <v>1e-05</v>
      </c>
      <c r="I179" s="4" t="n">
        <v>0.784</v>
      </c>
      <c r="J179" s="4" t="n">
        <v>0.785</v>
      </c>
      <c r="K179" s="3" t="n">
        <v>41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0.06023046746850014</v>
      </c>
      <c r="C180" s="4" t="n">
        <v>0.7300165891647339</v>
      </c>
      <c r="D180" s="4" t="n">
        <v>0.6950498223304749</v>
      </c>
      <c r="E180" s="3" t="n">
        <v>1</v>
      </c>
      <c r="F180" s="4" t="n">
        <v>0.758</v>
      </c>
      <c r="G180" s="4" t="n">
        <v>0.777</v>
      </c>
      <c r="H180" s="4" t="n">
        <v>1e-05</v>
      </c>
      <c r="I180" s="4" t="n">
        <v>0.784</v>
      </c>
      <c r="J180" s="4" t="n">
        <v>0.785</v>
      </c>
      <c r="K180" s="3" t="n">
        <v>41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0.07762996107339859</v>
      </c>
      <c r="C181" s="4" t="n">
        <v>0.7299255132675171</v>
      </c>
      <c r="D181" s="4" t="n">
        <v>0.6949722170829773</v>
      </c>
      <c r="E181" s="3" t="n">
        <v>1</v>
      </c>
      <c r="F181" s="4" t="n">
        <v>0.758</v>
      </c>
      <c r="G181" s="4" t="n">
        <v>0.777</v>
      </c>
      <c r="H181" s="4" t="n">
        <v>1e-05</v>
      </c>
      <c r="I181" s="4" t="n">
        <v>0.784</v>
      </c>
      <c r="J181" s="4" t="n">
        <v>0.785</v>
      </c>
      <c r="K181" s="3" t="n">
        <v>41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0.06974354386329651</v>
      </c>
      <c r="C182" s="4" t="n">
        <v>0.7297845482826233</v>
      </c>
      <c r="D182" s="4" t="n">
        <v>0.6948476433753967</v>
      </c>
      <c r="E182" s="3" t="n">
        <v>1</v>
      </c>
      <c r="F182" s="4" t="n">
        <v>0.758</v>
      </c>
      <c r="G182" s="4" t="n">
        <v>0.777</v>
      </c>
      <c r="H182" s="4" t="n">
        <v>1e-05</v>
      </c>
      <c r="I182" s="4" t="n">
        <v>0.784</v>
      </c>
      <c r="J182" s="4" t="n">
        <v>0.785</v>
      </c>
      <c r="K182" s="3" t="n">
        <v>41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0.0910012349486351</v>
      </c>
      <c r="C183" s="4" t="n">
        <v>0.7296391725540161</v>
      </c>
      <c r="D183" s="4" t="n">
        <v>0.6947172880172729</v>
      </c>
      <c r="E183" s="3" t="n">
        <v>1</v>
      </c>
      <c r="F183" s="4" t="n">
        <v>0.758</v>
      </c>
      <c r="G183" s="4" t="n">
        <v>0.777</v>
      </c>
      <c r="H183" s="4" t="n">
        <v>1e-05</v>
      </c>
      <c r="I183" s="4" t="n">
        <v>0.784</v>
      </c>
      <c r="J183" s="4" t="n">
        <v>0.785</v>
      </c>
      <c r="K183" s="3" t="n">
        <v>41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0.06119309738278389</v>
      </c>
      <c r="C184" s="4" t="n">
        <v>0.7294610142707825</v>
      </c>
      <c r="D184" s="4" t="n">
        <v>0.6945582032203674</v>
      </c>
      <c r="E184" s="3" t="n">
        <v>1</v>
      </c>
      <c r="F184" s="4" t="n">
        <v>0.758</v>
      </c>
      <c r="G184" s="4" t="n">
        <v>0.777</v>
      </c>
      <c r="H184" s="4" t="n">
        <v>1e-05</v>
      </c>
      <c r="I184" s="4" t="n">
        <v>0.784</v>
      </c>
      <c r="J184" s="4" t="n">
        <v>0.785</v>
      </c>
      <c r="K184" s="3" t="n">
        <v>41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0.0667477622628212</v>
      </c>
      <c r="C185" s="4" t="n">
        <v>0.7292938828468323</v>
      </c>
      <c r="D185" s="4" t="n">
        <v>0.6944090723991394</v>
      </c>
      <c r="E185" s="3" t="n">
        <v>1</v>
      </c>
      <c r="F185" s="4" t="n">
        <v>0.758</v>
      </c>
      <c r="G185" s="4" t="n">
        <v>0.777</v>
      </c>
      <c r="H185" s="4" t="n">
        <v>1e-05</v>
      </c>
      <c r="I185" s="4" t="n">
        <v>0.784</v>
      </c>
      <c r="J185" s="4" t="n">
        <v>0.785</v>
      </c>
      <c r="K185" s="3" t="n">
        <v>41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0.09074342995882034</v>
      </c>
      <c r="C186" s="4" t="n">
        <v>0.7290768623352051</v>
      </c>
      <c r="D186" s="4" t="n">
        <v>0.6942192316055298</v>
      </c>
      <c r="E186" s="3" t="n">
        <v>1</v>
      </c>
      <c r="F186" s="4" t="n">
        <v>0.758</v>
      </c>
      <c r="G186" s="4" t="n">
        <v>0.777</v>
      </c>
      <c r="H186" s="4" t="n">
        <v>1e-05</v>
      </c>
      <c r="I186" s="4" t="n">
        <v>0.784</v>
      </c>
      <c r="J186" s="4" t="n">
        <v>0.785</v>
      </c>
      <c r="K186" s="3" t="n">
        <v>41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0.08732260018587112</v>
      </c>
      <c r="C187" s="4" t="n">
        <v>0.7288288474082947</v>
      </c>
      <c r="D187" s="4" t="n">
        <v>0.6939986348152161</v>
      </c>
      <c r="E187" s="3" t="n">
        <v>1</v>
      </c>
      <c r="F187" s="4" t="n">
        <v>0.758</v>
      </c>
      <c r="G187" s="4" t="n">
        <v>0.778</v>
      </c>
      <c r="H187" s="4" t="n">
        <v>1e-05</v>
      </c>
      <c r="I187" s="4" t="n">
        <v>0.784</v>
      </c>
      <c r="J187" s="4" t="n">
        <v>0.785</v>
      </c>
      <c r="K187" s="3" t="n">
        <v>41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0.09895523637533188</v>
      </c>
      <c r="C188" s="4" t="n">
        <v>0.7285898327827454</v>
      </c>
      <c r="D188" s="4" t="n">
        <v>0.6937865018844604</v>
      </c>
      <c r="E188" s="3" t="n">
        <v>1</v>
      </c>
      <c r="F188" s="4" t="n">
        <v>0.758</v>
      </c>
      <c r="G188" s="4" t="n">
        <v>0.778</v>
      </c>
      <c r="H188" s="4" t="n">
        <v>1e-05</v>
      </c>
      <c r="I188" s="4" t="n">
        <v>0.784</v>
      </c>
      <c r="J188" s="4" t="n">
        <v>0.785</v>
      </c>
      <c r="K188" s="3" t="n">
        <v>41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0.0818047821521759</v>
      </c>
      <c r="C189" s="4" t="n">
        <v>0.7284198999404907</v>
      </c>
      <c r="D189" s="4" t="n">
        <v>0.6936315298080444</v>
      </c>
      <c r="E189" s="3" t="n">
        <v>1</v>
      </c>
      <c r="F189" s="4" t="n">
        <v>0.758</v>
      </c>
      <c r="G189" s="4" t="n">
        <v>0.778</v>
      </c>
      <c r="H189" s="4" t="n">
        <v>1e-05</v>
      </c>
      <c r="I189" s="4" t="n">
        <v>0.784</v>
      </c>
      <c r="J189" s="4" t="n">
        <v>0.785</v>
      </c>
      <c r="K189" s="3" t="n">
        <v>41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0.07614362239837646</v>
      </c>
      <c r="C190" s="4" t="n">
        <v>0.7282736897468567</v>
      </c>
      <c r="D190" s="4" t="n">
        <v>0.6934930086135864</v>
      </c>
      <c r="E190" s="3" t="n">
        <v>1</v>
      </c>
      <c r="F190" s="4" t="n">
        <v>0.758</v>
      </c>
      <c r="G190" s="4" t="n">
        <v>0.778</v>
      </c>
      <c r="H190" s="4" t="n">
        <v>1e-05</v>
      </c>
      <c r="I190" s="4" t="n">
        <v>0.784</v>
      </c>
      <c r="J190" s="4" t="n">
        <v>0.785</v>
      </c>
      <c r="K190" s="3" t="n">
        <v>41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0.06704781204462051</v>
      </c>
      <c r="C191" s="4" t="n">
        <v>0.7281927466392517</v>
      </c>
      <c r="D191" s="4" t="n">
        <v>0.6934119462966919</v>
      </c>
      <c r="E191" s="3" t="n">
        <v>1</v>
      </c>
      <c r="F191" s="4" t="n">
        <v>0.758</v>
      </c>
      <c r="G191" s="4" t="n">
        <v>0.778</v>
      </c>
      <c r="H191" s="4" t="n">
        <v>1e-05</v>
      </c>
      <c r="I191" s="4" t="n">
        <v>0.784</v>
      </c>
      <c r="J191" s="4" t="n">
        <v>0.785</v>
      </c>
      <c r="K191" s="3" t="n">
        <v>41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0.09564884752035141</v>
      </c>
      <c r="C192" s="4" t="n">
        <v>0.7281832695007324</v>
      </c>
      <c r="D192" s="4" t="n">
        <v>0.6934057474136353</v>
      </c>
      <c r="E192" s="3" t="n">
        <v>1</v>
      </c>
      <c r="F192" s="4" t="n">
        <v>0.758</v>
      </c>
      <c r="G192" s="4" t="n">
        <v>0.778</v>
      </c>
      <c r="H192" s="4" t="n">
        <v>1e-05</v>
      </c>
      <c r="I192" s="4" t="n">
        <v>0.784</v>
      </c>
      <c r="J192" s="4" t="n">
        <v>0.785</v>
      </c>
      <c r="K192" s="3" t="n">
        <v>41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0.08921096473932266</v>
      </c>
      <c r="C193" s="4" t="n">
        <v>0.7281840443611145</v>
      </c>
      <c r="D193" s="4" t="n">
        <v>0.6934033632278442</v>
      </c>
      <c r="E193" s="3" t="n">
        <v>1</v>
      </c>
      <c r="F193" s="4" t="n">
        <v>0.758</v>
      </c>
      <c r="G193" s="4" t="n">
        <v>0.778</v>
      </c>
      <c r="H193" s="4" t="n">
        <v>1e-05</v>
      </c>
      <c r="I193" s="4" t="n">
        <v>0.784</v>
      </c>
      <c r="J193" s="4" t="n">
        <v>0.785</v>
      </c>
      <c r="K193" s="3" t="n">
        <v>41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0.068547323346138</v>
      </c>
      <c r="C194" s="4" t="n">
        <v>0.7282322645187378</v>
      </c>
      <c r="D194" s="4" t="n">
        <v>0.693438708782196</v>
      </c>
      <c r="E194" s="3" t="n">
        <v>1</v>
      </c>
      <c r="F194" s="4" t="n">
        <v>0.758</v>
      </c>
      <c r="G194" s="4" t="n">
        <v>0.778</v>
      </c>
      <c r="H194" s="4" t="n">
        <v>1e-05</v>
      </c>
      <c r="I194" s="4" t="n">
        <v>0.784</v>
      </c>
      <c r="J194" s="4" t="n">
        <v>0.785</v>
      </c>
      <c r="K194" s="3" t="n">
        <v>41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0.06635737419128418</v>
      </c>
      <c r="C195" s="4" t="n">
        <v>0.7282742857933044</v>
      </c>
      <c r="D195" s="4" t="n">
        <v>0.6934620141983032</v>
      </c>
      <c r="E195" s="3" t="n">
        <v>1</v>
      </c>
      <c r="F195" s="4" t="n">
        <v>0.758</v>
      </c>
      <c r="G195" s="4" t="n">
        <v>0.778</v>
      </c>
      <c r="H195" s="4" t="n">
        <v>1e-05</v>
      </c>
      <c r="I195" s="4" t="n">
        <v>0.784</v>
      </c>
      <c r="J195" s="4" t="n">
        <v>0.785</v>
      </c>
      <c r="K195" s="3" t="n">
        <v>41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0.09568709135055542</v>
      </c>
      <c r="C196" s="4" t="n">
        <v>0.7281752228736877</v>
      </c>
      <c r="D196" s="4" t="n">
        <v>0.693354070186615</v>
      </c>
      <c r="E196" s="3" t="n">
        <v>1</v>
      </c>
      <c r="F196" s="4" t="n">
        <v>0.758</v>
      </c>
      <c r="G196" s="4" t="n">
        <v>0.778</v>
      </c>
      <c r="H196" s="4" t="n">
        <v>1e-05</v>
      </c>
      <c r="I196" s="4" t="n">
        <v>0.784</v>
      </c>
      <c r="J196" s="4" t="n">
        <v>0.785</v>
      </c>
      <c r="K196" s="3" t="n">
        <v>41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0.07121802866458893</v>
      </c>
      <c r="C197" s="4" t="n">
        <v>0.7281345129013062</v>
      </c>
      <c r="D197" s="4" t="n">
        <v>0.6933042407035828</v>
      </c>
      <c r="E197" s="3" t="n">
        <v>1</v>
      </c>
      <c r="F197" s="4" t="n">
        <v>0.758</v>
      </c>
      <c r="G197" s="4" t="n">
        <v>0.778</v>
      </c>
      <c r="H197" s="4" t="n">
        <v>1e-05</v>
      </c>
      <c r="I197" s="4" t="n">
        <v>0.784</v>
      </c>
      <c r="J197" s="4" t="n">
        <v>0.785</v>
      </c>
      <c r="K197" s="3" t="n">
        <v>41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0.07534553110599518</v>
      </c>
      <c r="C198" s="4" t="n">
        <v>0.7281075716018677</v>
      </c>
      <c r="D198" s="4" t="n">
        <v>0.6932746767997742</v>
      </c>
      <c r="E198" s="3" t="n">
        <v>1</v>
      </c>
      <c r="F198" s="4" t="n">
        <v>0.758</v>
      </c>
      <c r="G198" s="4" t="n">
        <v>0.778</v>
      </c>
      <c r="H198" s="4" t="n">
        <v>1e-05</v>
      </c>
      <c r="I198" s="4" t="n">
        <v>0.784</v>
      </c>
      <c r="J198" s="4" t="n">
        <v>0.785</v>
      </c>
      <c r="K198" s="3" t="n">
        <v>41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0.08117543905973434</v>
      </c>
      <c r="C199" s="4" t="n">
        <v>0.7280614972114563</v>
      </c>
      <c r="D199" s="4" t="n">
        <v>0.6932287812232971</v>
      </c>
      <c r="E199" s="3" t="n">
        <v>1</v>
      </c>
      <c r="F199" s="4" t="n">
        <v>0.758</v>
      </c>
      <c r="G199" s="4" t="n">
        <v>0.778</v>
      </c>
      <c r="H199" s="4" t="n">
        <v>1e-05</v>
      </c>
      <c r="I199" s="4" t="n">
        <v>0.784</v>
      </c>
      <c r="J199" s="4" t="n">
        <v>0.785</v>
      </c>
      <c r="K199" s="3" t="n">
        <v>41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0.08310928195714951</v>
      </c>
      <c r="C200" s="4" t="n">
        <v>0.7278907895088196</v>
      </c>
      <c r="D200" s="4" t="n">
        <v>0.6930676102638245</v>
      </c>
      <c r="E200" s="3" t="n">
        <v>1</v>
      </c>
      <c r="F200" s="4" t="n">
        <v>0.758</v>
      </c>
      <c r="G200" s="4" t="n">
        <v>0.778</v>
      </c>
      <c r="H200" s="4" t="n">
        <v>1e-05</v>
      </c>
      <c r="I200" s="4" t="n">
        <v>0.784</v>
      </c>
      <c r="J200" s="4" t="n">
        <v>0.785</v>
      </c>
      <c r="K200" s="3" t="n">
        <v>41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0.07697018980979919</v>
      </c>
      <c r="C201" s="4" t="n">
        <v>0.7277889847755432</v>
      </c>
      <c r="D201" s="4" t="n">
        <v>0.6929636001586914</v>
      </c>
      <c r="E201" s="3" t="n">
        <v>1</v>
      </c>
      <c r="F201" s="4" t="n">
        <v>0.758</v>
      </c>
      <c r="G201" s="4" t="n">
        <v>0.778</v>
      </c>
      <c r="H201" s="4" t="n">
        <v>1e-05</v>
      </c>
      <c r="I201" s="4" t="n">
        <v>0.784</v>
      </c>
      <c r="J201" s="4" t="n">
        <v>0.785</v>
      </c>
      <c r="K201" s="3" t="n">
        <v>41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0.09688732773065567</v>
      </c>
      <c r="C202" s="4" t="n">
        <v>0.7276235818862915</v>
      </c>
      <c r="D202" s="4" t="n">
        <v>0.6928011178970337</v>
      </c>
      <c r="E202" s="3" t="n">
        <v>1</v>
      </c>
      <c r="F202" s="4" t="n">
        <v>0.758</v>
      </c>
      <c r="G202" s="4" t="n">
        <v>0.778</v>
      </c>
      <c r="H202" s="4" t="n">
        <v>1e-05</v>
      </c>
      <c r="I202" s="4" t="n">
        <v>0.784</v>
      </c>
      <c r="J202" s="4" t="n">
        <v>0.785</v>
      </c>
      <c r="K202" s="3" t="n">
        <v>41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0.07233106344938278</v>
      </c>
      <c r="C203" s="4" t="n">
        <v>0.7274914383888245</v>
      </c>
      <c r="D203" s="4" t="n">
        <v>0.6926729679107666</v>
      </c>
      <c r="E203" s="3" t="n">
        <v>1</v>
      </c>
      <c r="F203" s="4" t="n">
        <v>0.758</v>
      </c>
      <c r="G203" s="4" t="n">
        <v>0.778</v>
      </c>
      <c r="H203" s="4" t="n">
        <v>1e-05</v>
      </c>
      <c r="I203" s="4" t="n">
        <v>0.784</v>
      </c>
      <c r="J203" s="4" t="n">
        <v>0.785</v>
      </c>
      <c r="K203" s="3" t="n">
        <v>41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0.07784669101238251</v>
      </c>
      <c r="C204" s="4" t="n">
        <v>0.7273425459861755</v>
      </c>
      <c r="D204" s="4" t="n">
        <v>0.6925228834152222</v>
      </c>
      <c r="E204" s="3" t="n">
        <v>1</v>
      </c>
      <c r="F204" s="4" t="n">
        <v>0.758</v>
      </c>
      <c r="G204" s="4" t="n">
        <v>0.779</v>
      </c>
      <c r="H204" s="4" t="n">
        <v>1e-05</v>
      </c>
      <c r="I204" s="4" t="n">
        <v>0.784</v>
      </c>
      <c r="J204" s="4" t="n">
        <v>0.785</v>
      </c>
      <c r="K204" s="3" t="n">
        <v>41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0.07300734519958496</v>
      </c>
      <c r="C205" s="4" t="n">
        <v>0.727194607257843</v>
      </c>
      <c r="D205" s="4" t="n">
        <v>0.6923690438270569</v>
      </c>
      <c r="E205" s="3" t="n">
        <v>1</v>
      </c>
      <c r="F205" s="4" t="n">
        <v>0.758</v>
      </c>
      <c r="G205" s="4" t="n">
        <v>0.779</v>
      </c>
      <c r="H205" s="4" t="n">
        <v>1e-05</v>
      </c>
      <c r="I205" s="4" t="n">
        <v>0.784</v>
      </c>
      <c r="J205" s="4" t="n">
        <v>0.785</v>
      </c>
      <c r="K205" s="3" t="n">
        <v>41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0.07152926176786423</v>
      </c>
      <c r="C206" s="4" t="n">
        <v>0.7270422577857971</v>
      </c>
      <c r="D206" s="4" t="n">
        <v>0.6922128796577454</v>
      </c>
      <c r="E206" s="3" t="n">
        <v>1</v>
      </c>
      <c r="F206" s="4" t="n">
        <v>0.758</v>
      </c>
      <c r="G206" s="4" t="n">
        <v>0.779</v>
      </c>
      <c r="H206" s="4" t="n">
        <v>1e-05</v>
      </c>
      <c r="I206" s="4" t="n">
        <v>0.784</v>
      </c>
      <c r="J206" s="4" t="n">
        <v>0.785</v>
      </c>
      <c r="K206" s="3" t="n">
        <v>41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0.08875609934329987</v>
      </c>
      <c r="C207" s="4" t="n">
        <v>0.7270814180374146</v>
      </c>
      <c r="D207" s="4" t="n">
        <v>0.6922353506088257</v>
      </c>
      <c r="E207" s="3" t="n">
        <v>1</v>
      </c>
      <c r="F207" s="4" t="n">
        <v>0.758</v>
      </c>
      <c r="G207" s="4" t="n">
        <v>0.779</v>
      </c>
      <c r="H207" s="4" t="n">
        <v>1e-05</v>
      </c>
      <c r="I207" s="4" t="n">
        <v>0.784</v>
      </c>
      <c r="J207" s="4" t="n">
        <v>0.785</v>
      </c>
      <c r="K207" s="3" t="n">
        <v>41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0.06208819150924683</v>
      </c>
      <c r="C208" s="4" t="n">
        <v>0.7270891070365906</v>
      </c>
      <c r="D208" s="4" t="n">
        <v>0.6922286152839661</v>
      </c>
      <c r="E208" s="3" t="n">
        <v>1</v>
      </c>
      <c r="F208" s="4" t="n">
        <v>0.758</v>
      </c>
      <c r="G208" s="4" t="n">
        <v>0.779</v>
      </c>
      <c r="H208" s="4" t="n">
        <v>1e-05</v>
      </c>
      <c r="I208" s="4" t="n">
        <v>0.784</v>
      </c>
      <c r="J208" s="4" t="n">
        <v>0.785</v>
      </c>
      <c r="K208" s="3" t="n">
        <v>41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0.07328885048627853</v>
      </c>
      <c r="C209" s="4" t="n">
        <v>0.7270821332931519</v>
      </c>
      <c r="D209" s="4" t="n">
        <v>0.6922121644020081</v>
      </c>
      <c r="E209" s="3" t="n">
        <v>1</v>
      </c>
      <c r="F209" s="4" t="n">
        <v>0.758</v>
      </c>
      <c r="G209" s="4" t="n">
        <v>0.779</v>
      </c>
      <c r="H209" s="4" t="n">
        <v>1e-05</v>
      </c>
      <c r="I209" s="4" t="n">
        <v>0.784</v>
      </c>
      <c r="J209" s="4" t="n">
        <v>0.785</v>
      </c>
      <c r="K209" s="3" t="n">
        <v>41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0.07345850020647049</v>
      </c>
      <c r="C210" s="4" t="n">
        <v>0.727109432220459</v>
      </c>
      <c r="D210" s="4" t="n">
        <v>0.6922258138656616</v>
      </c>
      <c r="E210" s="3" t="n">
        <v>1</v>
      </c>
      <c r="F210" s="4" t="n">
        <v>0.758</v>
      </c>
      <c r="G210" s="4" t="n">
        <v>0.779</v>
      </c>
      <c r="H210" s="4" t="n">
        <v>1e-05</v>
      </c>
      <c r="I210" s="4" t="n">
        <v>0.784</v>
      </c>
      <c r="J210" s="4" t="n">
        <v>0.785</v>
      </c>
      <c r="K210" s="3" t="n">
        <v>41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0.08292806893587112</v>
      </c>
      <c r="C211" s="4" t="n">
        <v>0.727151095867157</v>
      </c>
      <c r="D211" s="4" t="n">
        <v>0.6922476887702942</v>
      </c>
      <c r="E211" s="3" t="n">
        <v>1</v>
      </c>
      <c r="F211" s="4" t="n">
        <v>0.758</v>
      </c>
      <c r="G211" s="4" t="n">
        <v>0.779</v>
      </c>
      <c r="H211" s="4" t="n">
        <v>1e-05</v>
      </c>
      <c r="I211" s="4" t="n">
        <v>0.784</v>
      </c>
      <c r="J211" s="4" t="n">
        <v>0.785</v>
      </c>
      <c r="K211" s="3" t="n">
        <v>41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0.07774058729410172</v>
      </c>
      <c r="C212" s="4" t="n">
        <v>0.72714763879776</v>
      </c>
      <c r="D212" s="4" t="n">
        <v>0.6922279596328735</v>
      </c>
      <c r="E212" s="3" t="n">
        <v>1</v>
      </c>
      <c r="F212" s="4" t="n">
        <v>0.758</v>
      </c>
      <c r="G212" s="4" t="n">
        <v>0.779</v>
      </c>
      <c r="H212" s="4" t="n">
        <v>1e-05</v>
      </c>
      <c r="I212" s="4" t="n">
        <v>0.784</v>
      </c>
      <c r="J212" s="4" t="n">
        <v>0.785</v>
      </c>
      <c r="K212" s="3" t="n">
        <v>41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0.08712922036647797</v>
      </c>
      <c r="C213" s="4" t="n">
        <v>0.7271323800086975</v>
      </c>
      <c r="D213" s="4" t="n">
        <v>0.6921959519386292</v>
      </c>
      <c r="E213" s="3" t="n">
        <v>1</v>
      </c>
      <c r="F213" s="4" t="n">
        <v>0.758</v>
      </c>
      <c r="G213" s="4" t="n">
        <v>0.779</v>
      </c>
      <c r="H213" s="4" t="n">
        <v>1e-05</v>
      </c>
      <c r="I213" s="4" t="n">
        <v>0.784</v>
      </c>
      <c r="J213" s="4" t="n">
        <v>0.785</v>
      </c>
      <c r="K213" s="3" t="n">
        <v>41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0.08576022088527679</v>
      </c>
      <c r="C214" s="4" t="n">
        <v>0.7271296381950378</v>
      </c>
      <c r="D214" s="4" t="n">
        <v>0.6921774744987488</v>
      </c>
      <c r="E214" s="3" t="n">
        <v>1</v>
      </c>
      <c r="F214" s="4" t="n">
        <v>0.758</v>
      </c>
      <c r="G214" s="4" t="n">
        <v>0.779</v>
      </c>
      <c r="H214" s="4" t="n">
        <v>1e-05</v>
      </c>
      <c r="I214" s="4" t="n">
        <v>0.784</v>
      </c>
      <c r="J214" s="4" t="n">
        <v>0.785</v>
      </c>
      <c r="K214" s="3" t="n">
        <v>41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0.07136721909046173</v>
      </c>
      <c r="C215" s="4" t="n">
        <v>0.7271717190742493</v>
      </c>
      <c r="D215" s="4" t="n">
        <v>0.6922020316123962</v>
      </c>
      <c r="E215" s="3" t="n">
        <v>1</v>
      </c>
      <c r="F215" s="4" t="n">
        <v>0.758</v>
      </c>
      <c r="G215" s="4" t="n">
        <v>0.779</v>
      </c>
      <c r="H215" s="4" t="n">
        <v>1e-05</v>
      </c>
      <c r="I215" s="4" t="n">
        <v>0.784</v>
      </c>
      <c r="J215" s="4" t="n">
        <v>0.785</v>
      </c>
      <c r="K215" s="3" t="n">
        <v>41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0.0859740674495697</v>
      </c>
      <c r="C216" s="4" t="n">
        <v>0.7271794676780701</v>
      </c>
      <c r="D216" s="4" t="n">
        <v>0.6921971440315247</v>
      </c>
      <c r="E216" s="3" t="n">
        <v>1</v>
      </c>
      <c r="F216" s="4" t="n">
        <v>0.758</v>
      </c>
      <c r="G216" s="4" t="n">
        <v>0.779</v>
      </c>
      <c r="H216" s="4" t="n">
        <v>1e-05</v>
      </c>
      <c r="I216" s="4" t="n">
        <v>0.784</v>
      </c>
      <c r="J216" s="4" t="n">
        <v>0.785</v>
      </c>
      <c r="K216" s="3" t="n">
        <v>41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0.0894705057144165</v>
      </c>
      <c r="C217" s="4" t="n">
        <v>0.7271899580955505</v>
      </c>
      <c r="D217" s="4" t="n">
        <v>0.6921966671943665</v>
      </c>
      <c r="E217" s="3" t="n">
        <v>1</v>
      </c>
      <c r="F217" s="4" t="n">
        <v>0.758</v>
      </c>
      <c r="G217" s="4" t="n">
        <v>0.779</v>
      </c>
      <c r="H217" s="4" t="n">
        <v>1e-05</v>
      </c>
      <c r="I217" s="4" t="n">
        <v>0.784</v>
      </c>
      <c r="J217" s="4" t="n">
        <v>0.785</v>
      </c>
      <c r="K217" s="3" t="n">
        <v>41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0.09355227649211884</v>
      </c>
      <c r="C218" s="4" t="n">
        <v>0.7272214293479919</v>
      </c>
      <c r="D218" s="4" t="n">
        <v>0.6922168135643005</v>
      </c>
      <c r="E218" s="3" t="n">
        <v>1</v>
      </c>
      <c r="F218" s="4" t="n">
        <v>0.758</v>
      </c>
      <c r="G218" s="4" t="n">
        <v>0.779</v>
      </c>
      <c r="H218" s="4" t="n">
        <v>1e-05</v>
      </c>
      <c r="I218" s="4" t="n">
        <v>0.784</v>
      </c>
      <c r="J218" s="4" t="n">
        <v>0.785</v>
      </c>
      <c r="K218" s="3" t="n">
        <v>41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0.066766656935215</v>
      </c>
      <c r="C219" s="4" t="n">
        <v>0.7273083329200745</v>
      </c>
      <c r="D219" s="4" t="n">
        <v>0.6922920942306519</v>
      </c>
      <c r="E219" s="3" t="n">
        <v>1</v>
      </c>
      <c r="F219" s="4" t="n">
        <v>0.758</v>
      </c>
      <c r="G219" s="4" t="n">
        <v>0.779</v>
      </c>
      <c r="H219" s="4" t="n">
        <v>1e-05</v>
      </c>
      <c r="I219" s="4" t="n">
        <v>0.784</v>
      </c>
      <c r="J219" s="4" t="n">
        <v>0.785</v>
      </c>
      <c r="K219" s="3" t="n">
        <v>41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0.08111371845006943</v>
      </c>
      <c r="C220" s="4" t="n">
        <v>0.7274215817451477</v>
      </c>
      <c r="D220" s="4" t="n">
        <v>0.6923869252204895</v>
      </c>
      <c r="E220" s="3" t="n">
        <v>1</v>
      </c>
      <c r="F220" s="4" t="n">
        <v>0.758</v>
      </c>
      <c r="G220" s="4" t="n">
        <v>0.779</v>
      </c>
      <c r="H220" s="4" t="n">
        <v>1e-05</v>
      </c>
      <c r="I220" s="4" t="n">
        <v>0.784</v>
      </c>
      <c r="J220" s="4" t="n">
        <v>0.785</v>
      </c>
      <c r="K220" s="3" t="n">
        <v>41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0.06863512098789215</v>
      </c>
      <c r="C221" s="4" t="n">
        <v>0.7275260090827942</v>
      </c>
      <c r="D221" s="4" t="n">
        <v>0.6924719214439392</v>
      </c>
      <c r="E221" s="3" t="n">
        <v>1</v>
      </c>
      <c r="F221" s="4" t="n">
        <v>0.758</v>
      </c>
      <c r="G221" s="4" t="n">
        <v>0.78</v>
      </c>
      <c r="H221" s="4" t="n">
        <v>1e-05</v>
      </c>
      <c r="I221" s="4" t="n">
        <v>0.784</v>
      </c>
      <c r="J221" s="4" t="n">
        <v>0.785</v>
      </c>
      <c r="K221" s="3" t="n">
        <v>41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0.08182206749916077</v>
      </c>
      <c r="C222" s="4" t="n">
        <v>0.7276093363761902</v>
      </c>
      <c r="D222" s="4" t="n">
        <v>0.6925394535064697</v>
      </c>
      <c r="E222" s="3" t="n">
        <v>1</v>
      </c>
      <c r="F222" s="4" t="n">
        <v>0.758</v>
      </c>
      <c r="G222" s="4" t="n">
        <v>0.78</v>
      </c>
      <c r="H222" s="4" t="n">
        <v>1e-05</v>
      </c>
      <c r="I222" s="4" t="n">
        <v>0.784</v>
      </c>
      <c r="J222" s="4" t="n">
        <v>0.785</v>
      </c>
      <c r="K222" s="3" t="n">
        <v>41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0.06658755242824554</v>
      </c>
      <c r="C223" s="4" t="n">
        <v>0.7277395725250244</v>
      </c>
      <c r="D223" s="4" t="n">
        <v>0.6926433444023132</v>
      </c>
      <c r="E223" s="3" t="n">
        <v>1</v>
      </c>
      <c r="F223" s="4" t="n">
        <v>0.758</v>
      </c>
      <c r="G223" s="4" t="n">
        <v>0.78</v>
      </c>
      <c r="H223" s="4" t="n">
        <v>1e-05</v>
      </c>
      <c r="I223" s="4" t="n">
        <v>0.784</v>
      </c>
      <c r="J223" s="4" t="n">
        <v>0.785</v>
      </c>
      <c r="K223" s="3" t="n">
        <v>41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0.07101729512214661</v>
      </c>
      <c r="C224" s="4" t="n">
        <v>0.72785484790802</v>
      </c>
      <c r="D224" s="4" t="n">
        <v>0.6927397847175598</v>
      </c>
      <c r="E224" s="3" t="n">
        <v>1</v>
      </c>
      <c r="F224" s="4" t="n">
        <v>0.758</v>
      </c>
      <c r="G224" s="4" t="n">
        <v>0.779</v>
      </c>
      <c r="H224" s="4" t="n">
        <v>1e-05</v>
      </c>
      <c r="I224" s="4" t="n">
        <v>0.784</v>
      </c>
      <c r="J224" s="4" t="n">
        <v>0.785</v>
      </c>
      <c r="K224" s="3" t="n">
        <v>41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0.05632848292589188</v>
      </c>
      <c r="C225" s="4" t="n">
        <v>0.7279623746871948</v>
      </c>
      <c r="D225" s="4" t="n">
        <v>0.6928282380104065</v>
      </c>
      <c r="E225" s="3" t="n">
        <v>1</v>
      </c>
      <c r="F225" s="4" t="n">
        <v>0.758</v>
      </c>
      <c r="G225" s="4" t="n">
        <v>0.779</v>
      </c>
      <c r="H225" s="4" t="n">
        <v>1e-05</v>
      </c>
      <c r="I225" s="4" t="n">
        <v>0.784</v>
      </c>
      <c r="J225" s="4" t="n">
        <v>0.785</v>
      </c>
      <c r="K225" s="3" t="n">
        <v>41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0.08385715633630753</v>
      </c>
      <c r="C226" s="4" t="n">
        <v>0.7281184196472168</v>
      </c>
      <c r="D226" s="4" t="n">
        <v>0.6929694414138794</v>
      </c>
      <c r="E226" s="3" t="n">
        <v>1</v>
      </c>
      <c r="F226" s="4" t="n">
        <v>0.758</v>
      </c>
      <c r="G226" s="4" t="n">
        <v>0.78</v>
      </c>
      <c r="H226" s="4" t="n">
        <v>1e-05</v>
      </c>
      <c r="I226" s="4" t="n">
        <v>0.784</v>
      </c>
      <c r="J226" s="4" t="n">
        <v>0.785</v>
      </c>
      <c r="K226" s="3" t="n">
        <v>41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0.08258580416440964</v>
      </c>
      <c r="C227" s="4" t="n">
        <v>0.7282557487487793</v>
      </c>
      <c r="D227" s="4" t="n">
        <v>0.6930950880050659</v>
      </c>
      <c r="E227" s="3" t="n">
        <v>1</v>
      </c>
      <c r="F227" s="4" t="n">
        <v>0.758</v>
      </c>
      <c r="G227" s="4" t="n">
        <v>0.78</v>
      </c>
      <c r="H227" s="4" t="n">
        <v>1e-05</v>
      </c>
      <c r="I227" s="4" t="n">
        <v>0.784</v>
      </c>
      <c r="J227" s="4" t="n">
        <v>0.785</v>
      </c>
      <c r="K227" s="3" t="n">
        <v>41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0.0492018461227417</v>
      </c>
      <c r="C228" s="4" t="n">
        <v>0.7283581495285034</v>
      </c>
      <c r="D228" s="4" t="n">
        <v>0.6931872963905334</v>
      </c>
      <c r="E228" s="3" t="n">
        <v>1</v>
      </c>
      <c r="F228" s="4" t="n">
        <v>0.758</v>
      </c>
      <c r="G228" s="4" t="n">
        <v>0.78</v>
      </c>
      <c r="H228" s="4" t="n">
        <v>1e-05</v>
      </c>
      <c r="I228" s="4" t="n">
        <v>0.784</v>
      </c>
      <c r="J228" s="4" t="n">
        <v>0.785</v>
      </c>
      <c r="K228" s="3" t="n">
        <v>41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0.05914051830768585</v>
      </c>
      <c r="C229" s="4" t="n">
        <v>0.7284396886825562</v>
      </c>
      <c r="D229" s="4" t="n">
        <v>0.693257749080658</v>
      </c>
      <c r="E229" s="3" t="n">
        <v>1</v>
      </c>
      <c r="F229" s="4" t="n">
        <v>0.756</v>
      </c>
      <c r="G229" s="4" t="n">
        <v>0.78</v>
      </c>
      <c r="H229" s="4" t="n">
        <v>1e-05</v>
      </c>
      <c r="I229" s="4" t="n">
        <v>0.784</v>
      </c>
      <c r="J229" s="4" t="n">
        <v>0.785</v>
      </c>
      <c r="K229" s="3" t="n">
        <v>41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0.070240817964077</v>
      </c>
      <c r="C230" s="4" t="n">
        <v>0.7286055684089661</v>
      </c>
      <c r="D230" s="4" t="n">
        <v>0.6934120059013367</v>
      </c>
      <c r="E230" s="3" t="n">
        <v>1</v>
      </c>
      <c r="F230" s="4" t="n">
        <v>0.756</v>
      </c>
      <c r="G230" s="4" t="n">
        <v>0.78</v>
      </c>
      <c r="H230" s="4" t="n">
        <v>1e-05</v>
      </c>
      <c r="I230" s="4" t="n">
        <v>0.784</v>
      </c>
      <c r="J230" s="4" t="n">
        <v>0.785</v>
      </c>
      <c r="K230" s="3" t="n">
        <v>41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0.08012538403272629</v>
      </c>
      <c r="C231" s="4" t="n">
        <v>0.7287187576293945</v>
      </c>
      <c r="D231" s="4" t="n">
        <v>0.693522572517395</v>
      </c>
      <c r="E231" s="3" t="n">
        <v>1</v>
      </c>
      <c r="F231" s="4" t="n">
        <v>0.756</v>
      </c>
      <c r="G231" s="4" t="n">
        <v>0.781</v>
      </c>
      <c r="H231" s="4" t="n">
        <v>1e-05</v>
      </c>
      <c r="I231" s="4" t="n">
        <v>0.784</v>
      </c>
      <c r="J231" s="4" t="n">
        <v>0.785</v>
      </c>
      <c r="K231" s="3" t="n">
        <v>41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0.0657668262720108</v>
      </c>
      <c r="C232" s="4" t="n">
        <v>0.7287836074829102</v>
      </c>
      <c r="D232" s="4" t="n">
        <v>0.6935872435569763</v>
      </c>
      <c r="E232" s="3" t="n">
        <v>1</v>
      </c>
      <c r="F232" s="4" t="n">
        <v>0.756</v>
      </c>
      <c r="G232" s="4" t="n">
        <v>0.781</v>
      </c>
      <c r="H232" s="4" t="n">
        <v>1e-05</v>
      </c>
      <c r="I232" s="4" t="n">
        <v>0.784</v>
      </c>
      <c r="J232" s="4" t="n">
        <v>0.785</v>
      </c>
      <c r="K232" s="3" t="n">
        <v>41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0.07609397172927856</v>
      </c>
      <c r="C233" s="4" t="n">
        <v>0.7289233207702637</v>
      </c>
      <c r="D233" s="4" t="n">
        <v>0.6937214136123657</v>
      </c>
      <c r="E233" s="3" t="n">
        <v>1</v>
      </c>
      <c r="F233" s="4" t="n">
        <v>0.756</v>
      </c>
      <c r="G233" s="4" t="n">
        <v>0.781</v>
      </c>
      <c r="H233" s="4" t="n">
        <v>1e-05</v>
      </c>
      <c r="I233" s="4" t="n">
        <v>0.784</v>
      </c>
      <c r="J233" s="4" t="n">
        <v>0.785</v>
      </c>
      <c r="K233" s="3" t="n">
        <v>41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0.09218892455101013</v>
      </c>
      <c r="C234" s="4" t="n">
        <v>0.7290834784507751</v>
      </c>
      <c r="D234" s="4" t="n">
        <v>0.6938816905021667</v>
      </c>
      <c r="E234" s="3" t="n">
        <v>1</v>
      </c>
      <c r="F234" s="4" t="n">
        <v>0.756</v>
      </c>
      <c r="G234" s="4" t="n">
        <v>0.782</v>
      </c>
      <c r="H234" s="4" t="n">
        <v>1e-05</v>
      </c>
      <c r="I234" s="4" t="n">
        <v>0.784</v>
      </c>
      <c r="J234" s="4" t="n">
        <v>0.785</v>
      </c>
      <c r="K234" s="3" t="n">
        <v>41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0.06743473559617996</v>
      </c>
      <c r="C235" s="4" t="n">
        <v>0.7291975021362305</v>
      </c>
      <c r="D235" s="4" t="n">
        <v>0.6939970254898071</v>
      </c>
      <c r="E235" s="3" t="n">
        <v>1</v>
      </c>
      <c r="F235" s="4" t="n">
        <v>0.756</v>
      </c>
      <c r="G235" s="4" t="n">
        <v>0.782</v>
      </c>
      <c r="H235" s="4" t="n">
        <v>1e-05</v>
      </c>
      <c r="I235" s="4" t="n">
        <v>0.784</v>
      </c>
      <c r="J235" s="4" t="n">
        <v>0.785</v>
      </c>
      <c r="K235" s="3" t="n">
        <v>41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0.08004899322986603</v>
      </c>
      <c r="C236" s="4" t="n">
        <v>0.7291581034660339</v>
      </c>
      <c r="D236" s="4" t="n">
        <v>0.6939672827720642</v>
      </c>
      <c r="E236" s="3" t="n">
        <v>1</v>
      </c>
      <c r="F236" s="4" t="n">
        <v>0.756</v>
      </c>
      <c r="G236" s="4" t="n">
        <v>0.782</v>
      </c>
      <c r="H236" s="4" t="n">
        <v>1e-05</v>
      </c>
      <c r="I236" s="4" t="n">
        <v>0.784</v>
      </c>
      <c r="J236" s="4" t="n">
        <v>0.785</v>
      </c>
      <c r="K236" s="3" t="n">
        <v>41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0.06944378465414047</v>
      </c>
      <c r="C237" s="4" t="n">
        <v>0.7291327714920044</v>
      </c>
      <c r="D237" s="4" t="n">
        <v>0.6939493417739868</v>
      </c>
      <c r="E237" s="3" t="n">
        <v>1</v>
      </c>
      <c r="F237" s="4" t="n">
        <v>0.756</v>
      </c>
      <c r="G237" s="4" t="n">
        <v>0.782</v>
      </c>
      <c r="H237" s="4" t="n">
        <v>1e-05</v>
      </c>
      <c r="I237" s="4" t="n">
        <v>0.784</v>
      </c>
      <c r="J237" s="4" t="n">
        <v>0.785</v>
      </c>
      <c r="K237" s="3" t="n">
        <v>41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0.07721354812383652</v>
      </c>
      <c r="C238" s="4" t="n">
        <v>0.7291159629821777</v>
      </c>
      <c r="D238" s="4" t="n">
        <v>0.693940281867981</v>
      </c>
      <c r="E238" s="3" t="n">
        <v>1</v>
      </c>
      <c r="F238" s="4" t="n">
        <v>0.756</v>
      </c>
      <c r="G238" s="4" t="n">
        <v>0.782</v>
      </c>
      <c r="H238" s="4" t="n">
        <v>1e-05</v>
      </c>
      <c r="I238" s="4" t="n">
        <v>0.784</v>
      </c>
      <c r="J238" s="4" t="n">
        <v>0.785</v>
      </c>
      <c r="K238" s="3" t="n">
        <v>41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0.07349339872598648</v>
      </c>
      <c r="C239" s="4" t="n">
        <v>0.7291275858879089</v>
      </c>
      <c r="D239" s="4" t="n">
        <v>0.6939559578895569</v>
      </c>
      <c r="E239" s="3" t="n">
        <v>1</v>
      </c>
      <c r="F239" s="4" t="n">
        <v>0.756</v>
      </c>
      <c r="G239" s="4" t="n">
        <v>0.782</v>
      </c>
      <c r="H239" s="4" t="n">
        <v>1e-05</v>
      </c>
      <c r="I239" s="4" t="n">
        <v>0.784</v>
      </c>
      <c r="J239" s="4" t="n">
        <v>0.785</v>
      </c>
      <c r="K239" s="3" t="n">
        <v>41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0.08755549788475037</v>
      </c>
      <c r="C240" s="4" t="n">
        <v>0.7290849089622498</v>
      </c>
      <c r="D240" s="4" t="n">
        <v>0.6939213275909424</v>
      </c>
      <c r="E240" s="3" t="n">
        <v>1</v>
      </c>
      <c r="F240" s="4" t="n">
        <v>0.756</v>
      </c>
      <c r="G240" s="4" t="n">
        <v>0.782</v>
      </c>
      <c r="H240" s="4" t="n">
        <v>1e-05</v>
      </c>
      <c r="I240" s="4" t="n">
        <v>0.784</v>
      </c>
      <c r="J240" s="4" t="n">
        <v>0.785</v>
      </c>
      <c r="K240" s="3" t="n">
        <v>41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0.09709092229604721</v>
      </c>
      <c r="C241" s="4" t="n">
        <v>0.7289789915084839</v>
      </c>
      <c r="D241" s="4" t="n">
        <v>0.6938286423683167</v>
      </c>
      <c r="E241" s="3" t="n">
        <v>1</v>
      </c>
      <c r="F241" s="4" t="n">
        <v>0.756</v>
      </c>
      <c r="G241" s="4" t="n">
        <v>0.782</v>
      </c>
      <c r="H241" s="4" t="n">
        <v>1e-05</v>
      </c>
      <c r="I241" s="4" t="n">
        <v>0.784</v>
      </c>
      <c r="J241" s="4" t="n">
        <v>0.785</v>
      </c>
      <c r="K241" s="3" t="n">
        <v>41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0.08101407438516617</v>
      </c>
      <c r="C242" s="4" t="n">
        <v>0.7288929224014282</v>
      </c>
      <c r="D242" s="4" t="n">
        <v>0.6937530040740967</v>
      </c>
      <c r="E242" s="3" t="n">
        <v>1</v>
      </c>
      <c r="F242" s="4" t="n">
        <v>0.756</v>
      </c>
      <c r="G242" s="4" t="n">
        <v>0.782</v>
      </c>
      <c r="H242" s="4" t="n">
        <v>1e-05</v>
      </c>
      <c r="I242" s="4" t="n">
        <v>0.784</v>
      </c>
      <c r="J242" s="4" t="n">
        <v>0.785</v>
      </c>
      <c r="K242" s="3" t="n">
        <v>41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0.08817362040281296</v>
      </c>
      <c r="C243" s="4" t="n">
        <v>0.7288179993629456</v>
      </c>
      <c r="D243" s="4" t="n">
        <v>0.693686306476593</v>
      </c>
      <c r="E243" s="3" t="n">
        <v>1</v>
      </c>
      <c r="F243" s="4" t="n">
        <v>0.756</v>
      </c>
      <c r="G243" s="4" t="n">
        <v>0.782</v>
      </c>
      <c r="H243" s="4" t="n">
        <v>1e-05</v>
      </c>
      <c r="I243" s="4" t="n">
        <v>0.784</v>
      </c>
      <c r="J243" s="4" t="n">
        <v>0.785</v>
      </c>
      <c r="K243" s="3" t="n">
        <v>41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0.07049263268709183</v>
      </c>
      <c r="C244" s="4" t="n">
        <v>0.728698194026947</v>
      </c>
      <c r="D244" s="4" t="n">
        <v>0.6935758590698242</v>
      </c>
      <c r="E244" s="3" t="n">
        <v>1</v>
      </c>
      <c r="F244" s="4" t="n">
        <v>0.756</v>
      </c>
      <c r="G244" s="4" t="n">
        <v>0.782</v>
      </c>
      <c r="H244" s="4" t="n">
        <v>1e-05</v>
      </c>
      <c r="I244" s="4" t="n">
        <v>0.784</v>
      </c>
      <c r="J244" s="4" t="n">
        <v>0.785</v>
      </c>
      <c r="K244" s="3" t="n">
        <v>41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0.07834780216217041</v>
      </c>
      <c r="C245" s="4" t="n">
        <v>0.7287029027938843</v>
      </c>
      <c r="D245" s="4" t="n">
        <v>0.6935804486274719</v>
      </c>
      <c r="E245" s="3" t="n">
        <v>1</v>
      </c>
      <c r="F245" s="4" t="n">
        <v>0.756</v>
      </c>
      <c r="G245" s="4" t="n">
        <v>0.782</v>
      </c>
      <c r="H245" s="4" t="n">
        <v>1e-05</v>
      </c>
      <c r="I245" s="4" t="n">
        <v>0.784</v>
      </c>
      <c r="J245" s="4" t="n">
        <v>0.785</v>
      </c>
      <c r="K245" s="3" t="n">
        <v>41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0.0883791521191597</v>
      </c>
      <c r="C246" s="4" t="n">
        <v>0.7287486791610718</v>
      </c>
      <c r="D246" s="4" t="n">
        <v>0.6936274170875549</v>
      </c>
      <c r="E246" s="3" t="n">
        <v>1</v>
      </c>
      <c r="F246" s="4" t="n">
        <v>0.756</v>
      </c>
      <c r="G246" s="4" t="n">
        <v>0.782</v>
      </c>
      <c r="H246" s="4" t="n">
        <v>1e-05</v>
      </c>
      <c r="I246" s="4" t="n">
        <v>0.784</v>
      </c>
      <c r="J246" s="4" t="n">
        <v>0.785</v>
      </c>
      <c r="K246" s="3" t="n">
        <v>41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0.07002712041139603</v>
      </c>
      <c r="C247" s="4" t="n">
        <v>0.7288681864738464</v>
      </c>
      <c r="D247" s="4" t="n">
        <v>0.6937464475631714</v>
      </c>
      <c r="E247" s="3" t="n">
        <v>1</v>
      </c>
      <c r="F247" s="4" t="n">
        <v>0.756</v>
      </c>
      <c r="G247" s="4" t="n">
        <v>0.782</v>
      </c>
      <c r="H247" s="4" t="n">
        <v>1e-05</v>
      </c>
      <c r="I247" s="4" t="n">
        <v>0.784</v>
      </c>
      <c r="J247" s="4" t="n">
        <v>0.785</v>
      </c>
      <c r="K247" s="3" t="n">
        <v>41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0.0854867547750473</v>
      </c>
      <c r="C248" s="4" t="n">
        <v>0.728898823261261</v>
      </c>
      <c r="D248" s="4" t="n">
        <v>0.6937851309776306</v>
      </c>
      <c r="E248" s="3" t="n">
        <v>1</v>
      </c>
      <c r="F248" s="4" t="n">
        <v>0.756</v>
      </c>
      <c r="G248" s="4" t="n">
        <v>0.782</v>
      </c>
      <c r="H248" s="4" t="n">
        <v>1e-05</v>
      </c>
      <c r="I248" s="4" t="n">
        <v>0.784</v>
      </c>
      <c r="J248" s="4" t="n">
        <v>0.785</v>
      </c>
      <c r="K248" s="3" t="n">
        <v>41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0.08100749552249908</v>
      </c>
      <c r="C249" s="4" t="n">
        <v>0.728959858417511</v>
      </c>
      <c r="D249" s="4" t="n">
        <v>0.6938501000404358</v>
      </c>
      <c r="E249" s="3" t="n">
        <v>1</v>
      </c>
      <c r="F249" s="4" t="n">
        <v>0.756</v>
      </c>
      <c r="G249" s="4" t="n">
        <v>0.782</v>
      </c>
      <c r="H249" s="4" t="n">
        <v>1e-05</v>
      </c>
      <c r="I249" s="4" t="n">
        <v>0.784</v>
      </c>
      <c r="J249" s="4" t="n">
        <v>0.785</v>
      </c>
      <c r="K249" s="3" t="n">
        <v>41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0.08671114593744278</v>
      </c>
      <c r="C250" s="4" t="n">
        <v>0.7289872765541077</v>
      </c>
      <c r="D250" s="4" t="n">
        <v>0.6938843727111816</v>
      </c>
      <c r="E250" s="3" t="n">
        <v>1</v>
      </c>
      <c r="F250" s="4" t="n">
        <v>0.756</v>
      </c>
      <c r="G250" s="4" t="n">
        <v>0.782</v>
      </c>
      <c r="H250" s="4" t="n">
        <v>1e-05</v>
      </c>
      <c r="I250" s="4" t="n">
        <v>0.784</v>
      </c>
      <c r="J250" s="4" t="n">
        <v>0.785</v>
      </c>
      <c r="K250" s="3" t="n">
        <v>41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0.07257289439439774</v>
      </c>
      <c r="C251" s="4" t="n">
        <v>0.7290636301040649</v>
      </c>
      <c r="D251" s="4" t="n">
        <v>0.6939587593078613</v>
      </c>
      <c r="E251" s="3" t="n">
        <v>1</v>
      </c>
      <c r="F251" s="4" t="n">
        <v>0.756</v>
      </c>
      <c r="G251" s="4" t="n">
        <v>0.782</v>
      </c>
      <c r="H251" s="4" t="n">
        <v>1e-05</v>
      </c>
      <c r="I251" s="4" t="n">
        <v>0.784</v>
      </c>
      <c r="J251" s="4" t="n">
        <v>0.785</v>
      </c>
      <c r="K251" s="3" t="n">
        <v>41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0.08249011635780334</v>
      </c>
      <c r="C252" s="4" t="n">
        <v>0.7291454672813416</v>
      </c>
      <c r="D252" s="4" t="n">
        <v>0.694036066532135</v>
      </c>
      <c r="E252" s="3" t="n">
        <v>1</v>
      </c>
      <c r="F252" s="4" t="n">
        <v>0.756</v>
      </c>
      <c r="G252" s="4" t="n">
        <v>0.782</v>
      </c>
      <c r="H252" s="4" t="n">
        <v>1e-05</v>
      </c>
      <c r="I252" s="4" t="n">
        <v>0.784</v>
      </c>
      <c r="J252" s="4" t="n">
        <v>0.785</v>
      </c>
      <c r="K252" s="3" t="n">
        <v>41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0.05550923943519592</v>
      </c>
      <c r="C253" s="4" t="n">
        <v>0.7291674613952637</v>
      </c>
      <c r="D253" s="4" t="n">
        <v>0.6940579414367676</v>
      </c>
      <c r="E253" s="3" t="n">
        <v>1</v>
      </c>
      <c r="F253" s="4" t="n">
        <v>0.756</v>
      </c>
      <c r="G253" s="4" t="n">
        <v>0.782</v>
      </c>
      <c r="H253" s="4" t="n">
        <v>1e-05</v>
      </c>
      <c r="I253" s="4" t="n">
        <v>0.784</v>
      </c>
      <c r="J253" s="4" t="n">
        <v>0.785</v>
      </c>
      <c r="K253" s="3" t="n">
        <v>41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0.0824401006102562</v>
      </c>
      <c r="C254" s="4" t="n">
        <v>0.7291528582572937</v>
      </c>
      <c r="D254" s="4" t="n">
        <v>0.6940414309501648</v>
      </c>
      <c r="E254" s="3" t="n">
        <v>1</v>
      </c>
      <c r="F254" s="4" t="n">
        <v>0.756</v>
      </c>
      <c r="G254" s="4" t="n">
        <v>0.782</v>
      </c>
      <c r="H254" s="4" t="n">
        <v>1e-05</v>
      </c>
      <c r="I254" s="4" t="n">
        <v>0.784</v>
      </c>
      <c r="J254" s="4" t="n">
        <v>0.785</v>
      </c>
      <c r="K254" s="3" t="n">
        <v>41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0.0636623278260231</v>
      </c>
      <c r="C255" s="4" t="n">
        <v>0.7291379570960999</v>
      </c>
      <c r="D255" s="4" t="n">
        <v>0.6940240859985352</v>
      </c>
      <c r="E255" s="3" t="n">
        <v>1</v>
      </c>
      <c r="F255" s="4" t="n">
        <v>0.756</v>
      </c>
      <c r="G255" s="4" t="n">
        <v>0.782</v>
      </c>
      <c r="H255" s="4" t="n">
        <v>1e-05</v>
      </c>
      <c r="I255" s="4" t="n">
        <v>0.784</v>
      </c>
      <c r="J255" s="4" t="n">
        <v>0.785</v>
      </c>
      <c r="K255" s="3" t="n">
        <v>41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0.07795602083206177</v>
      </c>
      <c r="C256" s="4" t="n">
        <v>0.7291202545166016</v>
      </c>
      <c r="D256" s="4" t="n">
        <v>0.694016695022583</v>
      </c>
      <c r="E256" s="3" t="n">
        <v>1</v>
      </c>
      <c r="F256" s="4" t="n">
        <v>0.756</v>
      </c>
      <c r="G256" s="4" t="n">
        <v>0.782</v>
      </c>
      <c r="H256" s="4" t="n">
        <v>1e-05</v>
      </c>
      <c r="I256" s="4" t="n">
        <v>0.784</v>
      </c>
      <c r="J256" s="4" t="n">
        <v>0.785</v>
      </c>
      <c r="K256" s="3" t="n">
        <v>41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0.07245222479104996</v>
      </c>
      <c r="C257" s="4" t="n">
        <v>0.7291933298110962</v>
      </c>
      <c r="D257" s="4" t="n">
        <v>0.694097638130188</v>
      </c>
      <c r="E257" s="3" t="n">
        <v>1</v>
      </c>
      <c r="F257" s="4" t="n">
        <v>0.756</v>
      </c>
      <c r="G257" s="4" t="n">
        <v>0.782</v>
      </c>
      <c r="H257" s="4" t="n">
        <v>1e-05</v>
      </c>
      <c r="I257" s="4" t="n">
        <v>0.784</v>
      </c>
      <c r="J257" s="4" t="n">
        <v>0.785</v>
      </c>
      <c r="K257" s="3" t="n">
        <v>41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0.0872243195772171</v>
      </c>
      <c r="C258" s="4" t="n">
        <v>0.7292627096176147</v>
      </c>
      <c r="D258" s="4" t="n">
        <v>0.6941694617271423</v>
      </c>
      <c r="E258" s="3" t="n">
        <v>1</v>
      </c>
      <c r="F258" s="4" t="n">
        <v>0.756</v>
      </c>
      <c r="G258" s="4" t="n">
        <v>0.782</v>
      </c>
      <c r="H258" s="4" t="n">
        <v>1e-05</v>
      </c>
      <c r="I258" s="4" t="n">
        <v>0.784</v>
      </c>
      <c r="J258" s="4" t="n">
        <v>0.785</v>
      </c>
      <c r="K258" s="3" t="n">
        <v>41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0.09503521025180817</v>
      </c>
      <c r="C259" s="4" t="n">
        <v>0.7292632460594177</v>
      </c>
      <c r="D259" s="4" t="n">
        <v>0.6941758990287781</v>
      </c>
      <c r="E259" s="3" t="n">
        <v>1</v>
      </c>
      <c r="F259" s="4" t="n">
        <v>0.756</v>
      </c>
      <c r="G259" s="4" t="n">
        <v>0.782</v>
      </c>
      <c r="H259" s="4" t="n">
        <v>1e-05</v>
      </c>
      <c r="I259" s="4" t="n">
        <v>0.784</v>
      </c>
      <c r="J259" s="4" t="n">
        <v>0.785</v>
      </c>
      <c r="K259" s="3" t="n">
        <v>41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0.05899737402796745</v>
      </c>
      <c r="C260" s="4" t="n">
        <v>0.7291850447654724</v>
      </c>
      <c r="D260" s="4" t="n">
        <v>0.6941064596176147</v>
      </c>
      <c r="E260" s="3" t="n">
        <v>1</v>
      </c>
      <c r="F260" s="4" t="n">
        <v>0.756</v>
      </c>
      <c r="G260" s="4" t="n">
        <v>0.782</v>
      </c>
      <c r="H260" s="4" t="n">
        <v>1e-05</v>
      </c>
      <c r="I260" s="4" t="n">
        <v>0.784</v>
      </c>
      <c r="J260" s="4" t="n">
        <v>0.785</v>
      </c>
      <c r="K260" s="3" t="n">
        <v>41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0.09179361164569855</v>
      </c>
      <c r="C261" s="4" t="n">
        <v>0.7290838360786438</v>
      </c>
      <c r="D261" s="4" t="n">
        <v>0.6940100789070129</v>
      </c>
      <c r="E261" s="3" t="n">
        <v>1</v>
      </c>
      <c r="F261" s="4" t="n">
        <v>0.756</v>
      </c>
      <c r="G261" s="4" t="n">
        <v>0.782</v>
      </c>
      <c r="H261" s="4" t="n">
        <v>1e-05</v>
      </c>
      <c r="I261" s="4" t="n">
        <v>0.784</v>
      </c>
      <c r="J261" s="4" t="n">
        <v>0.785</v>
      </c>
      <c r="K261" s="3" t="n">
        <v>41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0.08697749674320221</v>
      </c>
      <c r="C262" s="4" t="n">
        <v>0.7290828824043274</v>
      </c>
      <c r="D262" s="4" t="n">
        <v>0.6940041780471802</v>
      </c>
      <c r="E262" s="3" t="n">
        <v>1</v>
      </c>
      <c r="F262" s="4" t="n">
        <v>0.756</v>
      </c>
      <c r="G262" s="4" t="n">
        <v>0.782</v>
      </c>
      <c r="H262" s="4" t="n">
        <v>1e-05</v>
      </c>
      <c r="I262" s="4" t="n">
        <v>0.784</v>
      </c>
      <c r="J262" s="4" t="n">
        <v>0.785</v>
      </c>
      <c r="K262" s="3" t="n">
        <v>41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0.08197272568941116</v>
      </c>
      <c r="C263" s="4" t="n">
        <v>0.7290727496147156</v>
      </c>
      <c r="D263" s="4" t="n">
        <v>0.6939961910247803</v>
      </c>
      <c r="E263" s="3" t="n">
        <v>1</v>
      </c>
      <c r="F263" s="4" t="n">
        <v>0.756</v>
      </c>
      <c r="G263" s="4" t="n">
        <v>0.782</v>
      </c>
      <c r="H263" s="4" t="n">
        <v>1e-05</v>
      </c>
      <c r="I263" s="4" t="n">
        <v>0.784</v>
      </c>
      <c r="J263" s="4" t="n">
        <v>0.785</v>
      </c>
      <c r="K263" s="3" t="n">
        <v>41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0.08224580436944962</v>
      </c>
      <c r="C264" s="4" t="n">
        <v>0.7291096448898315</v>
      </c>
      <c r="D264" s="4" t="n">
        <v>0.6940336227416992</v>
      </c>
      <c r="E264" s="3" t="n">
        <v>1</v>
      </c>
      <c r="F264" s="4" t="n">
        <v>0.756</v>
      </c>
      <c r="G264" s="4" t="n">
        <v>0.782</v>
      </c>
      <c r="H264" s="4" t="n">
        <v>1e-05</v>
      </c>
      <c r="I264" s="4" t="n">
        <v>0.784</v>
      </c>
      <c r="J264" s="4" t="n">
        <v>0.785</v>
      </c>
      <c r="K264" s="3" t="n">
        <v>41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0.07997747510671616</v>
      </c>
      <c r="C265" s="4" t="n">
        <v>0.7291101217269897</v>
      </c>
      <c r="D265" s="4" t="n">
        <v>0.6940311193466187</v>
      </c>
      <c r="E265" s="3" t="n">
        <v>1</v>
      </c>
      <c r="F265" s="4" t="n">
        <v>0.756</v>
      </c>
      <c r="G265" s="4" t="n">
        <v>0.782</v>
      </c>
      <c r="H265" s="4" t="n">
        <v>1e-05</v>
      </c>
      <c r="I265" s="4" t="n">
        <v>0.784</v>
      </c>
      <c r="J265" s="4" t="n">
        <v>0.785</v>
      </c>
      <c r="K265" s="3" t="n">
        <v>41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0.09300825744867325</v>
      </c>
      <c r="C266" s="4" t="n">
        <v>0.7292153239250183</v>
      </c>
      <c r="D266" s="4" t="n">
        <v>0.6941191554069519</v>
      </c>
      <c r="E266" s="3" t="n">
        <v>1</v>
      </c>
      <c r="F266" s="4" t="n">
        <v>0.756</v>
      </c>
      <c r="G266" s="4" t="n">
        <v>0.782</v>
      </c>
      <c r="H266" s="4" t="n">
        <v>1e-05</v>
      </c>
      <c r="I266" s="4" t="n">
        <v>0.784</v>
      </c>
      <c r="J266" s="4" t="n">
        <v>0.785</v>
      </c>
      <c r="K266" s="3" t="n">
        <v>41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0.07082843780517578</v>
      </c>
      <c r="C267" s="4" t="n">
        <v>0.7292376756668091</v>
      </c>
      <c r="D267" s="4" t="n">
        <v>0.6941248178482056</v>
      </c>
      <c r="E267" s="3" t="n">
        <v>1</v>
      </c>
      <c r="F267" s="4" t="n">
        <v>0.756</v>
      </c>
      <c r="G267" s="4" t="n">
        <v>0.782</v>
      </c>
      <c r="H267" s="4" t="n">
        <v>1e-05</v>
      </c>
      <c r="I267" s="4" t="n">
        <v>0.784</v>
      </c>
      <c r="J267" s="4" t="n">
        <v>0.785</v>
      </c>
      <c r="K267" s="3" t="n">
        <v>41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0.07072163373231888</v>
      </c>
      <c r="C268" s="4" t="n">
        <v>0.7291922569274902</v>
      </c>
      <c r="D268" s="4" t="n">
        <v>0.694071888923645</v>
      </c>
      <c r="E268" s="3" t="n">
        <v>1</v>
      </c>
      <c r="F268" s="4" t="n">
        <v>0.756</v>
      </c>
      <c r="G268" s="4" t="n">
        <v>0.781</v>
      </c>
      <c r="H268" s="4" t="n">
        <v>1e-05</v>
      </c>
      <c r="I268" s="4" t="n">
        <v>0.784</v>
      </c>
      <c r="J268" s="4" t="n">
        <v>0.785</v>
      </c>
      <c r="K268" s="3" t="n">
        <v>41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0.06243006885051727</v>
      </c>
      <c r="C269" s="4" t="n">
        <v>0.7292090058326721</v>
      </c>
      <c r="D269" s="4" t="n">
        <v>0.6940715909004211</v>
      </c>
      <c r="E269" s="3" t="n">
        <v>1</v>
      </c>
      <c r="F269" s="4" t="n">
        <v>0.756</v>
      </c>
      <c r="G269" s="4" t="n">
        <v>0.78</v>
      </c>
      <c r="H269" s="4" t="n">
        <v>1e-05</v>
      </c>
      <c r="I269" s="4" t="n">
        <v>0.784</v>
      </c>
      <c r="J269" s="4" t="n">
        <v>0.785</v>
      </c>
      <c r="K269" s="3" t="n">
        <v>41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0.07970163226127625</v>
      </c>
      <c r="C270" s="4" t="n">
        <v>0.7293266654014587</v>
      </c>
      <c r="D270" s="4" t="n">
        <v>0.6941685676574707</v>
      </c>
      <c r="E270" s="3" t="n">
        <v>1</v>
      </c>
      <c r="F270" s="4" t="n">
        <v>0.758</v>
      </c>
      <c r="G270" s="4" t="n">
        <v>0.78</v>
      </c>
      <c r="H270" s="4" t="n">
        <v>1e-05</v>
      </c>
      <c r="I270" s="4" t="n">
        <v>0.784</v>
      </c>
      <c r="J270" s="4" t="n">
        <v>0.785</v>
      </c>
      <c r="K270" s="3" t="n">
        <v>41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0.07004480063915253</v>
      </c>
      <c r="C271" s="4" t="n">
        <v>0.7294975519180298</v>
      </c>
      <c r="D271" s="4" t="n">
        <v>0.694319486618042</v>
      </c>
      <c r="E271" s="3" t="n">
        <v>1</v>
      </c>
      <c r="F271" s="4" t="n">
        <v>0.758</v>
      </c>
      <c r="G271" s="4" t="n">
        <v>0.78</v>
      </c>
      <c r="H271" s="4" t="n">
        <v>1e-05</v>
      </c>
      <c r="I271" s="4" t="n">
        <v>0.784</v>
      </c>
      <c r="J271" s="4" t="n">
        <v>0.785</v>
      </c>
      <c r="K271" s="3" t="n">
        <v>41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0.08054489642381668</v>
      </c>
      <c r="C272" s="4" t="n">
        <v>0.7295991182327271</v>
      </c>
      <c r="D272" s="4" t="n">
        <v>0.6944063901901245</v>
      </c>
      <c r="E272" s="3" t="n">
        <v>1</v>
      </c>
      <c r="F272" s="4" t="n">
        <v>0.758</v>
      </c>
      <c r="G272" s="4" t="n">
        <v>0.78</v>
      </c>
      <c r="H272" s="4" t="n">
        <v>1e-05</v>
      </c>
      <c r="I272" s="4" t="n">
        <v>0.784</v>
      </c>
      <c r="J272" s="4" t="n">
        <v>0.785</v>
      </c>
      <c r="K272" s="3" t="n">
        <v>41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0.1288314014673233</v>
      </c>
      <c r="C273" s="4" t="n">
        <v>0.7295790314674377</v>
      </c>
      <c r="D273" s="4" t="n">
        <v>0.6943739056587219</v>
      </c>
      <c r="E273" s="3" t="n">
        <v>1</v>
      </c>
      <c r="F273" s="4" t="n">
        <v>0.758</v>
      </c>
      <c r="G273" s="4" t="n">
        <v>0.78</v>
      </c>
      <c r="H273" s="4" t="n">
        <v>1e-05</v>
      </c>
      <c r="I273" s="4" t="n">
        <v>0.784</v>
      </c>
      <c r="J273" s="4" t="n">
        <v>0.785</v>
      </c>
      <c r="K273" s="3" t="n">
        <v>41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0.08185987919569016</v>
      </c>
      <c r="C274" s="4" t="n">
        <v>0.7295949459075928</v>
      </c>
      <c r="D274" s="4" t="n">
        <v>0.6943732500076294</v>
      </c>
      <c r="E274" s="3" t="n">
        <v>1</v>
      </c>
      <c r="F274" s="4" t="n">
        <v>0.758</v>
      </c>
      <c r="G274" s="4" t="n">
        <v>0.78</v>
      </c>
      <c r="H274" s="4" t="n">
        <v>1e-05</v>
      </c>
      <c r="I274" s="4" t="n">
        <v>0.784</v>
      </c>
      <c r="J274" s="4" t="n">
        <v>0.785</v>
      </c>
      <c r="K274" s="3" t="n">
        <v>41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0.07829400897026062</v>
      </c>
      <c r="C275" s="4" t="n">
        <v>0.72959303855896</v>
      </c>
      <c r="D275" s="4" t="n">
        <v>0.6943589448928833</v>
      </c>
      <c r="E275" s="3" t="n">
        <v>1</v>
      </c>
      <c r="F275" s="4" t="n">
        <v>0.758</v>
      </c>
      <c r="G275" s="4" t="n">
        <v>0.78</v>
      </c>
      <c r="H275" s="4" t="n">
        <v>1e-05</v>
      </c>
      <c r="I275" s="4" t="n">
        <v>0.784</v>
      </c>
      <c r="J275" s="4" t="n">
        <v>0.785</v>
      </c>
      <c r="K275" s="3" t="n">
        <v>41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0.06766575574874878</v>
      </c>
      <c r="C276" s="4" t="n">
        <v>0.7296378016471863</v>
      </c>
      <c r="D276" s="4" t="n">
        <v>0.6943899989128113</v>
      </c>
      <c r="E276" s="3" t="n">
        <v>1</v>
      </c>
      <c r="F276" s="4" t="n">
        <v>0.758</v>
      </c>
      <c r="G276" s="4" t="n">
        <v>0.78</v>
      </c>
      <c r="H276" s="4" t="n">
        <v>1e-05</v>
      </c>
      <c r="I276" s="4" t="n">
        <v>0.784</v>
      </c>
      <c r="J276" s="4" t="n">
        <v>0.785</v>
      </c>
      <c r="K276" s="3" t="n">
        <v>41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0.06858935207128525</v>
      </c>
      <c r="C277" s="4" t="n">
        <v>0.7296671271324158</v>
      </c>
      <c r="D277" s="4" t="n">
        <v>0.6944037079811096</v>
      </c>
      <c r="E277" s="3" t="n">
        <v>1</v>
      </c>
      <c r="F277" s="4" t="n">
        <v>0.758</v>
      </c>
      <c r="G277" s="4" t="n">
        <v>0.78</v>
      </c>
      <c r="H277" s="4" t="n">
        <v>1e-05</v>
      </c>
      <c r="I277" s="4" t="n">
        <v>0.784</v>
      </c>
      <c r="J277" s="4" t="n">
        <v>0.785</v>
      </c>
      <c r="K277" s="3" t="n">
        <v>41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0.06942451745271683</v>
      </c>
      <c r="C278" s="4" t="n">
        <v>0.7296732068061829</v>
      </c>
      <c r="D278" s="4" t="n">
        <v>0.6944034099578857</v>
      </c>
      <c r="E278" s="3" t="n">
        <v>1</v>
      </c>
      <c r="F278" s="4" t="n">
        <v>0.758</v>
      </c>
      <c r="G278" s="4" t="n">
        <v>0.78</v>
      </c>
      <c r="H278" s="4" t="n">
        <v>1e-05</v>
      </c>
      <c r="I278" s="4" t="n">
        <v>0.784</v>
      </c>
      <c r="J278" s="4" t="n">
        <v>0.785</v>
      </c>
      <c r="K278" s="3" t="n">
        <v>41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0.08626975864171982</v>
      </c>
      <c r="C279" s="4" t="n">
        <v>0.7295942306518555</v>
      </c>
      <c r="D279" s="4" t="n">
        <v>0.69432532787323</v>
      </c>
      <c r="E279" s="3" t="n">
        <v>1</v>
      </c>
      <c r="F279" s="4" t="n">
        <v>0.758</v>
      </c>
      <c r="G279" s="4" t="n">
        <v>0.78</v>
      </c>
      <c r="H279" s="4" t="n">
        <v>1e-05</v>
      </c>
      <c r="I279" s="4" t="n">
        <v>0.784</v>
      </c>
      <c r="J279" s="4" t="n">
        <v>0.785</v>
      </c>
      <c r="K279" s="3" t="n">
        <v>41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0.0658804327249527</v>
      </c>
      <c r="C280" s="4" t="n">
        <v>0.7295277118682861</v>
      </c>
      <c r="D280" s="4" t="n">
        <v>0.6942574977874756</v>
      </c>
      <c r="E280" s="3" t="n">
        <v>1</v>
      </c>
      <c r="F280" s="4" t="n">
        <v>0.758</v>
      </c>
      <c r="G280" s="4" t="n">
        <v>0.78</v>
      </c>
      <c r="H280" s="4" t="n">
        <v>1e-05</v>
      </c>
      <c r="I280" s="4" t="n">
        <v>0.784</v>
      </c>
      <c r="J280" s="4" t="n">
        <v>0.785</v>
      </c>
      <c r="K280" s="3" t="n">
        <v>41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0.06258558481931686</v>
      </c>
      <c r="C281" s="4" t="n">
        <v>0.729526162147522</v>
      </c>
      <c r="D281" s="4" t="n">
        <v>0.6942475438117981</v>
      </c>
      <c r="E281" s="3" t="n">
        <v>1</v>
      </c>
      <c r="F281" s="4" t="n">
        <v>0.758</v>
      </c>
      <c r="G281" s="4" t="n">
        <v>0.78</v>
      </c>
      <c r="H281" s="4" t="n">
        <v>1e-05</v>
      </c>
      <c r="I281" s="4" t="n">
        <v>0.784</v>
      </c>
      <c r="J281" s="4" t="n">
        <v>0.785</v>
      </c>
      <c r="K281" s="3" t="n">
        <v>41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0.06692152470350266</v>
      </c>
      <c r="C282" s="4" t="n">
        <v>0.7295480966567993</v>
      </c>
      <c r="D282" s="4" t="n">
        <v>0.6942610144615173</v>
      </c>
      <c r="E282" s="3" t="n">
        <v>1</v>
      </c>
      <c r="F282" s="4" t="n">
        <v>0.756</v>
      </c>
      <c r="G282" s="4" t="n">
        <v>0.78</v>
      </c>
      <c r="H282" s="4" t="n">
        <v>1e-05</v>
      </c>
      <c r="I282" s="4" t="n">
        <v>0.784</v>
      </c>
      <c r="J282" s="4" t="n">
        <v>0.785</v>
      </c>
      <c r="K282" s="3" t="n">
        <v>41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0.0746254175901413</v>
      </c>
      <c r="C283" s="4" t="n">
        <v>0.729579746723175</v>
      </c>
      <c r="D283" s="4" t="n">
        <v>0.6942813992500305</v>
      </c>
      <c r="E283" s="3" t="n">
        <v>1</v>
      </c>
      <c r="F283" s="4" t="n">
        <v>0.756</v>
      </c>
      <c r="G283" s="4" t="n">
        <v>0.78</v>
      </c>
      <c r="H283" s="4" t="n">
        <v>1e-05</v>
      </c>
      <c r="I283" s="4" t="n">
        <v>0.784</v>
      </c>
      <c r="J283" s="4" t="n">
        <v>0.785</v>
      </c>
      <c r="K283" s="3" t="n">
        <v>41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0.05882482603192329</v>
      </c>
      <c r="C284" s="4" t="n">
        <v>0.7295458912849426</v>
      </c>
      <c r="D284" s="4" t="n">
        <v>0.6942363381385803</v>
      </c>
      <c r="E284" s="3" t="n">
        <v>1</v>
      </c>
      <c r="F284" s="4" t="n">
        <v>0.756</v>
      </c>
      <c r="G284" s="4" t="n">
        <v>0.78</v>
      </c>
      <c r="H284" s="4" t="n">
        <v>1e-05</v>
      </c>
      <c r="I284" s="4" t="n">
        <v>0.784</v>
      </c>
      <c r="J284" s="4" t="n">
        <v>0.785</v>
      </c>
      <c r="K284" s="3" t="n">
        <v>41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0.09107701480388641</v>
      </c>
      <c r="C285" s="4" t="n">
        <v>0.7296574711799622</v>
      </c>
      <c r="D285" s="4" t="n">
        <v>0.6943303942680359</v>
      </c>
      <c r="E285" s="3" t="n">
        <v>1</v>
      </c>
      <c r="F285" s="4" t="n">
        <v>0.756</v>
      </c>
      <c r="G285" s="4" t="n">
        <v>0.779</v>
      </c>
      <c r="H285" s="4" t="n">
        <v>1e-05</v>
      </c>
      <c r="I285" s="4" t="n">
        <v>0.784</v>
      </c>
      <c r="J285" s="4" t="n">
        <v>0.785</v>
      </c>
      <c r="K285" s="3" t="n">
        <v>41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0.06597971171140671</v>
      </c>
      <c r="C286" s="4" t="n">
        <v>0.72974693775177</v>
      </c>
      <c r="D286" s="4" t="n">
        <v>0.6943979263305664</v>
      </c>
      <c r="E286" s="3" t="n">
        <v>1</v>
      </c>
      <c r="F286" s="4" t="n">
        <v>0.756</v>
      </c>
      <c r="G286" s="4" t="n">
        <v>0.779</v>
      </c>
      <c r="H286" s="4" t="n">
        <v>1e-05</v>
      </c>
      <c r="I286" s="4" t="n">
        <v>0.784</v>
      </c>
      <c r="J286" s="4" t="n">
        <v>0.785</v>
      </c>
      <c r="K286" s="3" t="n">
        <v>41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0.1247475370764732</v>
      </c>
      <c r="C287" s="4" t="n">
        <v>0.7298861742019653</v>
      </c>
      <c r="D287" s="4" t="n">
        <v>0.6945033669471741</v>
      </c>
      <c r="E287" s="3" t="n">
        <v>1</v>
      </c>
      <c r="F287" s="4" t="n">
        <v>0.756</v>
      </c>
      <c r="G287" s="4" t="n">
        <v>0.779</v>
      </c>
      <c r="H287" s="4" t="n">
        <v>1e-05</v>
      </c>
      <c r="I287" s="4" t="n">
        <v>0.784</v>
      </c>
      <c r="J287" s="4" t="n">
        <v>0.785</v>
      </c>
      <c r="K287" s="3" t="n">
        <v>41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0.06389166414737701</v>
      </c>
      <c r="C288" s="4" t="n">
        <v>0.7299743294715881</v>
      </c>
      <c r="D288" s="4" t="n">
        <v>0.6945658922195435</v>
      </c>
      <c r="E288" s="3" t="n">
        <v>1</v>
      </c>
      <c r="F288" s="4" t="n">
        <v>0.756</v>
      </c>
      <c r="G288" s="4" t="n">
        <v>0.778</v>
      </c>
      <c r="H288" s="4" t="n">
        <v>1e-05</v>
      </c>
      <c r="I288" s="4" t="n">
        <v>0.784</v>
      </c>
      <c r="J288" s="4" t="n">
        <v>0.785</v>
      </c>
      <c r="K288" s="3" t="n">
        <v>41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0.05630703270435333</v>
      </c>
      <c r="C289" s="4" t="n">
        <v>0.7300294637680054</v>
      </c>
      <c r="D289" s="4" t="n">
        <v>0.6945986151695251</v>
      </c>
      <c r="E289" s="3" t="n">
        <v>1</v>
      </c>
      <c r="F289" s="4" t="n">
        <v>0.756</v>
      </c>
      <c r="G289" s="4" t="n">
        <v>0.778</v>
      </c>
      <c r="H289" s="4" t="n">
        <v>1e-05</v>
      </c>
      <c r="I289" s="4" t="n">
        <v>0.784</v>
      </c>
      <c r="J289" s="4" t="n">
        <v>0.785</v>
      </c>
      <c r="K289" s="3" t="n">
        <v>41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0.06776880472898483</v>
      </c>
      <c r="C290" s="4" t="n">
        <v>0.7301555871963501</v>
      </c>
      <c r="D290" s="4" t="n">
        <v>0.6946961879730225</v>
      </c>
      <c r="E290" s="3" t="n">
        <v>1</v>
      </c>
      <c r="F290" s="4" t="n">
        <v>0.756</v>
      </c>
      <c r="G290" s="4" t="n">
        <v>0.778</v>
      </c>
      <c r="H290" s="4" t="n">
        <v>1e-05</v>
      </c>
      <c r="I290" s="4" t="n">
        <v>0.784</v>
      </c>
      <c r="J290" s="4" t="n">
        <v>0.785</v>
      </c>
      <c r="K290" s="3" t="n">
        <v>41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0.09342264384031296</v>
      </c>
      <c r="C291" s="4" t="n">
        <v>0.7302321791648865</v>
      </c>
      <c r="D291" s="4" t="n">
        <v>0.6947603225708008</v>
      </c>
      <c r="E291" s="3" t="n">
        <v>1</v>
      </c>
      <c r="F291" s="4" t="n">
        <v>0.756</v>
      </c>
      <c r="G291" s="4" t="n">
        <v>0.777</v>
      </c>
      <c r="H291" s="4" t="n">
        <v>1e-05</v>
      </c>
      <c r="I291" s="4" t="n">
        <v>0.784</v>
      </c>
      <c r="J291" s="4" t="n">
        <v>0.785</v>
      </c>
      <c r="K291" s="3" t="n">
        <v>41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0.07737313956022263</v>
      </c>
      <c r="C292" s="4" t="n">
        <v>0.7303077578544617</v>
      </c>
      <c r="D292" s="4" t="n">
        <v>0.6948216557502747</v>
      </c>
      <c r="E292" s="3" t="n">
        <v>1</v>
      </c>
      <c r="F292" s="4" t="n">
        <v>0.756</v>
      </c>
      <c r="G292" s="4" t="n">
        <v>0.777</v>
      </c>
      <c r="H292" s="4" t="n">
        <v>1e-05</v>
      </c>
      <c r="I292" s="4" t="n">
        <v>0.784</v>
      </c>
      <c r="J292" s="4" t="n">
        <v>0.785</v>
      </c>
      <c r="K292" s="3" t="n">
        <v>41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0.1028589159250259</v>
      </c>
      <c r="C293" s="4" t="n">
        <v>0.7305485606193542</v>
      </c>
      <c r="D293" s="4" t="n">
        <v>0.6950255036354065</v>
      </c>
      <c r="E293" s="3" t="n">
        <v>1</v>
      </c>
      <c r="F293" s="4" t="n">
        <v>0.756</v>
      </c>
      <c r="G293" s="4" t="n">
        <v>0.777</v>
      </c>
      <c r="H293" s="4" t="n">
        <v>1e-05</v>
      </c>
      <c r="I293" s="4" t="n">
        <v>0.784</v>
      </c>
      <c r="J293" s="4" t="n">
        <v>0.785</v>
      </c>
      <c r="K293" s="3" t="n">
        <v>41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0.100913017988205</v>
      </c>
      <c r="C294" s="4" t="n">
        <v>0.7307870984077454</v>
      </c>
      <c r="D294" s="4" t="n">
        <v>0.6952248215675354</v>
      </c>
      <c r="E294" s="3" t="n">
        <v>1</v>
      </c>
      <c r="F294" s="4" t="n">
        <v>0.756</v>
      </c>
      <c r="G294" s="4" t="n">
        <v>0.777</v>
      </c>
      <c r="H294" s="4" t="n">
        <v>1e-05</v>
      </c>
      <c r="I294" s="4" t="n">
        <v>0.784</v>
      </c>
      <c r="J294" s="4" t="n">
        <v>0.785</v>
      </c>
      <c r="K294" s="3" t="n">
        <v>41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0.07103060185909271</v>
      </c>
      <c r="C295" s="4" t="n">
        <v>0.7309881448745728</v>
      </c>
      <c r="D295" s="4" t="n">
        <v>0.6953938007354736</v>
      </c>
      <c r="E295" s="3" t="n">
        <v>1</v>
      </c>
      <c r="F295" s="4" t="n">
        <v>0.756</v>
      </c>
      <c r="G295" s="4" t="n">
        <v>0.777</v>
      </c>
      <c r="H295" s="4" t="n">
        <v>1e-05</v>
      </c>
      <c r="I295" s="4" t="n">
        <v>0.784</v>
      </c>
      <c r="J295" s="4" t="n">
        <v>0.785</v>
      </c>
      <c r="K295" s="3" t="n">
        <v>41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0.04725529626011848</v>
      </c>
      <c r="C296" s="4" t="n">
        <v>0.7311508655548096</v>
      </c>
      <c r="D296" s="4" t="n">
        <v>0.6955296397209167</v>
      </c>
      <c r="E296" s="3" t="n">
        <v>1</v>
      </c>
      <c r="F296" s="4" t="n">
        <v>0.756</v>
      </c>
      <c r="G296" s="4" t="n">
        <v>0.777</v>
      </c>
      <c r="H296" s="4" t="n">
        <v>1e-05</v>
      </c>
      <c r="I296" s="4" t="n">
        <v>0.784</v>
      </c>
      <c r="J296" s="4" t="n">
        <v>0.785</v>
      </c>
      <c r="K296" s="3" t="n">
        <v>41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0.09358394145965576</v>
      </c>
      <c r="C297" s="4" t="n">
        <v>0.7311418056488037</v>
      </c>
      <c r="D297" s="4" t="n">
        <v>0.6954935193061829</v>
      </c>
      <c r="E297" s="3" t="n">
        <v>1</v>
      </c>
      <c r="F297" s="4" t="n">
        <v>0.756</v>
      </c>
      <c r="G297" s="4" t="n">
        <v>0.777</v>
      </c>
      <c r="H297" s="4" t="n">
        <v>1e-05</v>
      </c>
      <c r="I297" s="4" t="n">
        <v>0.784</v>
      </c>
      <c r="J297" s="4" t="n">
        <v>0.785</v>
      </c>
      <c r="K297" s="3" t="n">
        <v>41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0.0676632896065712</v>
      </c>
      <c r="C298" s="4" t="n">
        <v>0.7310147881507874</v>
      </c>
      <c r="D298" s="4" t="n">
        <v>0.6953498721122742</v>
      </c>
      <c r="E298" s="3" t="n">
        <v>1</v>
      </c>
      <c r="F298" s="4" t="n">
        <v>0.756</v>
      </c>
      <c r="G298" s="4" t="n">
        <v>0.777</v>
      </c>
      <c r="H298" s="4" t="n">
        <v>1e-05</v>
      </c>
      <c r="I298" s="4" t="n">
        <v>0.784</v>
      </c>
      <c r="J298" s="4" t="n">
        <v>0.785</v>
      </c>
      <c r="K298" s="3" t="n">
        <v>41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0.08101042360067368</v>
      </c>
      <c r="C299" s="4" t="n">
        <v>0.7309136986732483</v>
      </c>
      <c r="D299" s="4" t="n">
        <v>0.6952441334724426</v>
      </c>
      <c r="E299" s="3" t="n">
        <v>1</v>
      </c>
      <c r="F299" s="4" t="n">
        <v>0.756</v>
      </c>
      <c r="G299" s="4" t="n">
        <v>0.777</v>
      </c>
      <c r="H299" s="4" t="n">
        <v>1e-05</v>
      </c>
      <c r="I299" s="4" t="n">
        <v>0.784</v>
      </c>
      <c r="J299" s="4" t="n">
        <v>0.785</v>
      </c>
      <c r="K299" s="3" t="n">
        <v>41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0.09006929397583008</v>
      </c>
      <c r="C300" s="4" t="n">
        <v>0.730790376663208</v>
      </c>
      <c r="D300" s="4" t="n">
        <v>0.6951189041137695</v>
      </c>
      <c r="E300" s="3" t="n">
        <v>1</v>
      </c>
      <c r="F300" s="4" t="n">
        <v>0.758</v>
      </c>
      <c r="G300" s="4" t="n">
        <v>0.777</v>
      </c>
      <c r="H300" s="4" t="n">
        <v>1e-05</v>
      </c>
      <c r="I300" s="4" t="n">
        <v>0.784</v>
      </c>
      <c r="J300" s="4" t="n">
        <v>0.785</v>
      </c>
      <c r="K300" s="3" t="n">
        <v>41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0.08013069629669189</v>
      </c>
      <c r="C301" s="4" t="n">
        <v>0.7307995557785034</v>
      </c>
      <c r="D301" s="4" t="n">
        <v>0.6951204538345337</v>
      </c>
      <c r="E301" s="3" t="n">
        <v>1</v>
      </c>
      <c r="F301" s="4" t="n">
        <v>0.756</v>
      </c>
      <c r="G301" s="4" t="n">
        <v>0.777</v>
      </c>
      <c r="H301" s="4" t="n">
        <v>1e-05</v>
      </c>
      <c r="I301" s="4" t="n">
        <v>0.784</v>
      </c>
      <c r="J301" s="4" t="n">
        <v>0.785</v>
      </c>
      <c r="K301" s="3" t="n">
        <v>41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  <row r="302">
      <c r="A302" s="3" t="n">
        <v>300</v>
      </c>
      <c r="B302" s="4" t="n">
        <v>0.09392859786748886</v>
      </c>
      <c r="C302" s="4" t="n">
        <v>0.7308039665222168</v>
      </c>
      <c r="D302" s="4" t="n">
        <v>0.6951172351837158</v>
      </c>
      <c r="E302" s="3" t="n">
        <v>1</v>
      </c>
      <c r="F302" s="4" t="n">
        <v>0.756</v>
      </c>
      <c r="G302" s="4" t="n">
        <v>0.777</v>
      </c>
      <c r="H302" s="4" t="n">
        <v>1e-05</v>
      </c>
      <c r="I302" s="4" t="n">
        <v>0.784</v>
      </c>
      <c r="J302" s="4" t="n">
        <v>0.785</v>
      </c>
      <c r="K302" s="3" t="n">
        <v>41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2</v>
      </c>
    </row>
    <row r="303">
      <c r="A303" s="3" t="n">
        <v>301</v>
      </c>
      <c r="B303" s="4" t="n">
        <v>0.06173543259501457</v>
      </c>
      <c r="C303" s="4" t="n">
        <v>0.7308126091957092</v>
      </c>
      <c r="D303" s="4" t="n">
        <v>0.6951197981834412</v>
      </c>
      <c r="E303" s="3" t="n">
        <v>1</v>
      </c>
      <c r="F303" s="4" t="n">
        <v>0.756</v>
      </c>
      <c r="G303" s="4" t="n">
        <v>0.777</v>
      </c>
      <c r="H303" s="4" t="n">
        <v>1e-05</v>
      </c>
      <c r="I303" s="4" t="n">
        <v>0.784</v>
      </c>
      <c r="J303" s="4" t="n">
        <v>0.785</v>
      </c>
      <c r="K303" s="3" t="n">
        <v>41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2</v>
      </c>
    </row>
    <row r="304">
      <c r="A304" s="3" t="n">
        <v>302</v>
      </c>
      <c r="B304" s="4" t="n">
        <v>0.06631477177143097</v>
      </c>
      <c r="C304" s="4" t="n">
        <v>0.7309097647666931</v>
      </c>
      <c r="D304" s="4" t="n">
        <v>0.6952110528945923</v>
      </c>
      <c r="E304" s="3" t="n">
        <v>1</v>
      </c>
      <c r="F304" s="4" t="n">
        <v>0.756</v>
      </c>
      <c r="G304" s="4" t="n">
        <v>0.777</v>
      </c>
      <c r="H304" s="4" t="n">
        <v>1e-05</v>
      </c>
      <c r="I304" s="4" t="n">
        <v>0.784</v>
      </c>
      <c r="J304" s="4" t="n">
        <v>0.785</v>
      </c>
      <c r="K304" s="3" t="n">
        <v>41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2</v>
      </c>
    </row>
    <row r="305">
      <c r="A305" s="3" t="n">
        <v>303</v>
      </c>
      <c r="B305" s="4" t="n">
        <v>0.08326228708028793</v>
      </c>
      <c r="C305" s="4" t="n">
        <v>0.7309545874595642</v>
      </c>
      <c r="D305" s="4" t="n">
        <v>0.6952586770057678</v>
      </c>
      <c r="E305" s="3" t="n">
        <v>1</v>
      </c>
      <c r="F305" s="4" t="n">
        <v>0.756</v>
      </c>
      <c r="G305" s="4" t="n">
        <v>0.777</v>
      </c>
      <c r="H305" s="4" t="n">
        <v>1e-05</v>
      </c>
      <c r="I305" s="4" t="n">
        <v>0.784</v>
      </c>
      <c r="J305" s="4" t="n">
        <v>0.785</v>
      </c>
      <c r="K305" s="3" t="n">
        <v>41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2</v>
      </c>
    </row>
    <row r="306">
      <c r="A306" s="3" t="n">
        <v>304</v>
      </c>
      <c r="B306" s="4" t="n">
        <v>0.08853495121002197</v>
      </c>
      <c r="C306" s="4" t="n">
        <v>0.7310402393341064</v>
      </c>
      <c r="D306" s="4" t="n">
        <v>0.695341169834137</v>
      </c>
      <c r="E306" s="3" t="n">
        <v>1</v>
      </c>
      <c r="F306" s="4" t="n">
        <v>0.756</v>
      </c>
      <c r="G306" s="4" t="n">
        <v>0.777</v>
      </c>
      <c r="H306" s="4" t="n">
        <v>1e-05</v>
      </c>
      <c r="I306" s="4" t="n">
        <v>0.784</v>
      </c>
      <c r="J306" s="4" t="n">
        <v>0.785</v>
      </c>
      <c r="K306" s="3" t="n">
        <v>41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2</v>
      </c>
    </row>
    <row r="307">
      <c r="A307" s="3" t="n">
        <v>305</v>
      </c>
      <c r="B307" s="4" t="n">
        <v>0.06908129155635834</v>
      </c>
      <c r="C307" s="4" t="n">
        <v>0.7311621308326721</v>
      </c>
      <c r="D307" s="4" t="n">
        <v>0.6954627633094788</v>
      </c>
      <c r="E307" s="3" t="n">
        <v>1</v>
      </c>
      <c r="F307" s="4" t="n">
        <v>0.756</v>
      </c>
      <c r="G307" s="4" t="n">
        <v>0.777</v>
      </c>
      <c r="H307" s="4" t="n">
        <v>1e-05</v>
      </c>
      <c r="I307" s="4" t="n">
        <v>0.784</v>
      </c>
      <c r="J307" s="4" t="n">
        <v>0.785</v>
      </c>
      <c r="K307" s="3" t="n">
        <v>41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2</v>
      </c>
    </row>
    <row r="308">
      <c r="A308" s="3" t="n">
        <v>306</v>
      </c>
      <c r="B308" s="4" t="n">
        <v>0.06918326020240784</v>
      </c>
      <c r="C308" s="4" t="n">
        <v>0.7312647104263306</v>
      </c>
      <c r="D308" s="4" t="n">
        <v>0.6955739855766296</v>
      </c>
      <c r="E308" s="3" t="n">
        <v>1</v>
      </c>
      <c r="F308" s="4" t="n">
        <v>0.756</v>
      </c>
      <c r="G308" s="4" t="n">
        <v>0.777</v>
      </c>
      <c r="H308" s="4" t="n">
        <v>1e-05</v>
      </c>
      <c r="I308" s="4" t="n">
        <v>0.784</v>
      </c>
      <c r="J308" s="4" t="n">
        <v>0.785</v>
      </c>
      <c r="K308" s="3" t="n">
        <v>41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2</v>
      </c>
    </row>
    <row r="309">
      <c r="A309" s="3" t="n">
        <v>307</v>
      </c>
      <c r="B309" s="4" t="n">
        <v>0.05687762796878815</v>
      </c>
      <c r="C309" s="4" t="n">
        <v>0.7313932180404663</v>
      </c>
      <c r="D309" s="4" t="n">
        <v>0.6957067847251892</v>
      </c>
      <c r="E309" s="3" t="n">
        <v>1</v>
      </c>
      <c r="F309" s="4" t="n">
        <v>0.756</v>
      </c>
      <c r="G309" s="4" t="n">
        <v>0.777</v>
      </c>
      <c r="H309" s="4" t="n">
        <v>1e-05</v>
      </c>
      <c r="I309" s="4" t="n">
        <v>0.784</v>
      </c>
      <c r="J309" s="4" t="n">
        <v>0.785</v>
      </c>
      <c r="K309" s="3" t="n">
        <v>41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2</v>
      </c>
    </row>
    <row r="310">
      <c r="A310" s="3" t="n">
        <v>308</v>
      </c>
      <c r="B310" s="4" t="n">
        <v>0.06946581602096558</v>
      </c>
      <c r="C310" s="4" t="n">
        <v>0.7314441204071045</v>
      </c>
      <c r="D310" s="4" t="n">
        <v>0.6957740187644958</v>
      </c>
      <c r="E310" s="3" t="n">
        <v>1</v>
      </c>
      <c r="F310" s="4" t="n">
        <v>0.756</v>
      </c>
      <c r="G310" s="4" t="n">
        <v>0.777</v>
      </c>
      <c r="H310" s="4" t="n">
        <v>1e-05</v>
      </c>
      <c r="I310" s="4" t="n">
        <v>0.784</v>
      </c>
      <c r="J310" s="4" t="n">
        <v>0.785</v>
      </c>
      <c r="K310" s="3" t="n">
        <v>41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2</v>
      </c>
    </row>
    <row r="311">
      <c r="A311" s="3" t="n">
        <v>309</v>
      </c>
      <c r="B311" s="4" t="n">
        <v>0.06026886403560638</v>
      </c>
      <c r="C311" s="4" t="n">
        <v>0.7314816117286682</v>
      </c>
      <c r="D311" s="4" t="n">
        <v>0.6958277821540833</v>
      </c>
      <c r="E311" s="3" t="n">
        <v>1</v>
      </c>
      <c r="F311" s="4" t="n">
        <v>0.756</v>
      </c>
      <c r="G311" s="4" t="n">
        <v>0.777</v>
      </c>
      <c r="H311" s="4" t="n">
        <v>1e-05</v>
      </c>
      <c r="I311" s="4" t="n">
        <v>0.784</v>
      </c>
      <c r="J311" s="4" t="n">
        <v>0.785</v>
      </c>
      <c r="K311" s="3" t="n">
        <v>41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2</v>
      </c>
    </row>
    <row r="312">
      <c r="A312" s="3" t="n">
        <v>310</v>
      </c>
      <c r="B312" s="4" t="n">
        <v>0.06220763176679611</v>
      </c>
      <c r="C312" s="4" t="n">
        <v>0.7315236926078796</v>
      </c>
      <c r="D312" s="4" t="n">
        <v>0.6958842873573303</v>
      </c>
      <c r="E312" s="3" t="n">
        <v>1</v>
      </c>
      <c r="F312" s="4" t="n">
        <v>0.756</v>
      </c>
      <c r="G312" s="4" t="n">
        <v>0.777</v>
      </c>
      <c r="H312" s="4" t="n">
        <v>1e-05</v>
      </c>
      <c r="I312" s="4" t="n">
        <v>0.784</v>
      </c>
      <c r="J312" s="4" t="n">
        <v>0.785</v>
      </c>
      <c r="K312" s="3" t="n">
        <v>41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2</v>
      </c>
    </row>
    <row r="313">
      <c r="A313" s="3" t="n">
        <v>311</v>
      </c>
      <c r="B313" s="4" t="n">
        <v>0.06828277558088303</v>
      </c>
      <c r="C313" s="4" t="n">
        <v>0.7315168976783752</v>
      </c>
      <c r="D313" s="4" t="n">
        <v>0.6958938241004944</v>
      </c>
      <c r="E313" s="3" t="n">
        <v>1</v>
      </c>
      <c r="F313" s="4" t="n">
        <v>0.756</v>
      </c>
      <c r="G313" s="4" t="n">
        <v>0.777</v>
      </c>
      <c r="H313" s="4" t="n">
        <v>1e-05</v>
      </c>
      <c r="I313" s="4" t="n">
        <v>0.784</v>
      </c>
      <c r="J313" s="4" t="n">
        <v>0.785</v>
      </c>
      <c r="K313" s="3" t="n">
        <v>41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2</v>
      </c>
    </row>
    <row r="314">
      <c r="A314" s="3" t="n">
        <v>312</v>
      </c>
      <c r="B314" s="4" t="n">
        <v>0.07268372923135757</v>
      </c>
      <c r="C314" s="4" t="n">
        <v>0.7314583659172058</v>
      </c>
      <c r="D314" s="4" t="n">
        <v>0.6958597898483276</v>
      </c>
      <c r="E314" s="3" t="n">
        <v>1</v>
      </c>
      <c r="F314" s="4" t="n">
        <v>0.756</v>
      </c>
      <c r="G314" s="4" t="n">
        <v>0.777</v>
      </c>
      <c r="H314" s="4" t="n">
        <v>1e-05</v>
      </c>
      <c r="I314" s="4" t="n">
        <v>0.784</v>
      </c>
      <c r="J314" s="4" t="n">
        <v>0.785</v>
      </c>
      <c r="K314" s="3" t="n">
        <v>41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2</v>
      </c>
    </row>
    <row r="315">
      <c r="A315" s="3" t="n">
        <v>313</v>
      </c>
      <c r="B315" s="4" t="n">
        <v>0.08917591720819473</v>
      </c>
      <c r="C315" s="4" t="n">
        <v>0.731385350227356</v>
      </c>
      <c r="D315" s="4" t="n">
        <v>0.6958036422729492</v>
      </c>
      <c r="E315" s="3" t="n">
        <v>1</v>
      </c>
      <c r="F315" s="4" t="n">
        <v>0.756</v>
      </c>
      <c r="G315" s="4" t="n">
        <v>0.777</v>
      </c>
      <c r="H315" s="4" t="n">
        <v>1e-05</v>
      </c>
      <c r="I315" s="4" t="n">
        <v>0.784</v>
      </c>
      <c r="J315" s="4" t="n">
        <v>0.785</v>
      </c>
      <c r="K315" s="3" t="n">
        <v>41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2</v>
      </c>
    </row>
    <row r="316">
      <c r="A316" s="3" t="n">
        <v>314</v>
      </c>
      <c r="B316" s="4" t="n">
        <v>0.08977573364973068</v>
      </c>
      <c r="C316" s="4" t="n">
        <v>0.7313240170478821</v>
      </c>
      <c r="D316" s="4" t="n">
        <v>0.6957563757896423</v>
      </c>
      <c r="E316" s="3" t="n">
        <v>1</v>
      </c>
      <c r="F316" s="4" t="n">
        <v>0.756</v>
      </c>
      <c r="G316" s="4" t="n">
        <v>0.777</v>
      </c>
      <c r="H316" s="4" t="n">
        <v>1e-05</v>
      </c>
      <c r="I316" s="4" t="n">
        <v>0.784</v>
      </c>
      <c r="J316" s="4" t="n">
        <v>0.785</v>
      </c>
      <c r="K316" s="3" t="n">
        <v>41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2</v>
      </c>
    </row>
    <row r="317">
      <c r="A317" s="3" t="n">
        <v>315</v>
      </c>
      <c r="B317" s="4" t="n">
        <v>0.07168689370155334</v>
      </c>
      <c r="C317" s="4" t="n">
        <v>0.7312123775482178</v>
      </c>
      <c r="D317" s="4" t="n">
        <v>0.6956591606140137</v>
      </c>
      <c r="E317" s="3" t="n">
        <v>1</v>
      </c>
      <c r="F317" s="4" t="n">
        <v>0.756</v>
      </c>
      <c r="G317" s="4" t="n">
        <v>0.777</v>
      </c>
      <c r="H317" s="4" t="n">
        <v>1e-05</v>
      </c>
      <c r="I317" s="4" t="n">
        <v>0.784</v>
      </c>
      <c r="J317" s="4" t="n">
        <v>0.785</v>
      </c>
      <c r="K317" s="3" t="n">
        <v>41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2</v>
      </c>
    </row>
    <row r="318">
      <c r="A318" s="3" t="n">
        <v>316</v>
      </c>
      <c r="B318" s="4" t="n">
        <v>0.07655513286590576</v>
      </c>
      <c r="C318" s="4" t="n">
        <v>0.730971097946167</v>
      </c>
      <c r="D318" s="4" t="n">
        <v>0.6954475045204163</v>
      </c>
      <c r="E318" s="3" t="n">
        <v>1</v>
      </c>
      <c r="F318" s="4" t="n">
        <v>0.756</v>
      </c>
      <c r="G318" s="4" t="n">
        <v>0.777</v>
      </c>
      <c r="H318" s="4" t="n">
        <v>1e-05</v>
      </c>
      <c r="I318" s="4" t="n">
        <v>0.784</v>
      </c>
      <c r="J318" s="4" t="n">
        <v>0.785</v>
      </c>
      <c r="K318" s="3" t="n">
        <v>41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2</v>
      </c>
    </row>
    <row r="319">
      <c r="A319" s="3" t="n">
        <v>317</v>
      </c>
      <c r="B319" s="4" t="n">
        <v>0.091801717877388</v>
      </c>
      <c r="C319" s="4" t="n">
        <v>0.730792224407196</v>
      </c>
      <c r="D319" s="4" t="n">
        <v>0.6952889561653137</v>
      </c>
      <c r="E319" s="3" t="n">
        <v>1</v>
      </c>
      <c r="F319" s="4" t="n">
        <v>0.756</v>
      </c>
      <c r="G319" s="4" t="n">
        <v>0.777</v>
      </c>
      <c r="H319" s="4" t="n">
        <v>1e-05</v>
      </c>
      <c r="I319" s="4" t="n">
        <v>0.784</v>
      </c>
      <c r="J319" s="4" t="n">
        <v>0.785</v>
      </c>
      <c r="K319" s="3" t="n">
        <v>41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2</v>
      </c>
    </row>
    <row r="320">
      <c r="A320" s="3" t="n">
        <v>318</v>
      </c>
      <c r="B320" s="4" t="n">
        <v>0.08831105381250381</v>
      </c>
      <c r="C320" s="4" t="n">
        <v>0.7306051850318909</v>
      </c>
      <c r="D320" s="4" t="n">
        <v>0.6951195001602173</v>
      </c>
      <c r="E320" s="3" t="n">
        <v>1</v>
      </c>
      <c r="F320" s="4" t="n">
        <v>0.756</v>
      </c>
      <c r="G320" s="4" t="n">
        <v>0.777</v>
      </c>
      <c r="H320" s="4" t="n">
        <v>1e-05</v>
      </c>
      <c r="I320" s="4" t="n">
        <v>0.784</v>
      </c>
      <c r="J320" s="4" t="n">
        <v>0.785</v>
      </c>
      <c r="K320" s="3" t="n">
        <v>41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2</v>
      </c>
    </row>
    <row r="321">
      <c r="A321" s="3" t="n">
        <v>319</v>
      </c>
      <c r="B321" s="4" t="n">
        <v>0.099528968334198</v>
      </c>
      <c r="C321" s="4" t="n">
        <v>0.7304306626319885</v>
      </c>
      <c r="D321" s="4" t="n">
        <v>0.6949633955955505</v>
      </c>
      <c r="E321" s="3" t="n">
        <v>1</v>
      </c>
      <c r="F321" s="4" t="n">
        <v>0.756</v>
      </c>
      <c r="G321" s="4" t="n">
        <v>0.777</v>
      </c>
      <c r="H321" s="4" t="n">
        <v>1e-05</v>
      </c>
      <c r="I321" s="4" t="n">
        <v>0.784</v>
      </c>
      <c r="J321" s="4" t="n">
        <v>0.785</v>
      </c>
      <c r="K321" s="3" t="n">
        <v>41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2</v>
      </c>
    </row>
    <row r="322">
      <c r="A322" s="3" t="n">
        <v>320</v>
      </c>
      <c r="B322" s="4" t="n">
        <v>0.07126538455486298</v>
      </c>
      <c r="C322" s="4" t="n">
        <v>0.7303018569946289</v>
      </c>
      <c r="D322" s="4" t="n">
        <v>0.6948463320732117</v>
      </c>
      <c r="E322" s="3" t="n">
        <v>1</v>
      </c>
      <c r="F322" s="4" t="n">
        <v>0.756</v>
      </c>
      <c r="G322" s="4" t="n">
        <v>0.777</v>
      </c>
      <c r="H322" s="4" t="n">
        <v>1e-05</v>
      </c>
      <c r="I322" s="4" t="n">
        <v>0.784</v>
      </c>
      <c r="J322" s="4" t="n">
        <v>0.785</v>
      </c>
      <c r="K322" s="3" t="n">
        <v>41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2</v>
      </c>
    </row>
    <row r="323">
      <c r="A323" s="3" t="n">
        <v>321</v>
      </c>
      <c r="B323" s="4" t="n">
        <v>0.07911555469036102</v>
      </c>
      <c r="C323" s="4" t="n">
        <v>0.7301923036575317</v>
      </c>
      <c r="D323" s="4" t="n">
        <v>0.6947437524795532</v>
      </c>
      <c r="E323" s="3" t="n">
        <v>1</v>
      </c>
      <c r="F323" s="4" t="n">
        <v>0.756</v>
      </c>
      <c r="G323" s="4" t="n">
        <v>0.777</v>
      </c>
      <c r="H323" s="4" t="n">
        <v>1e-05</v>
      </c>
      <c r="I323" s="4" t="n">
        <v>0.784</v>
      </c>
      <c r="J323" s="4" t="n">
        <v>0.785</v>
      </c>
      <c r="K323" s="3" t="n">
        <v>41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2</v>
      </c>
    </row>
    <row r="324">
      <c r="A324" s="3" t="n">
        <v>322</v>
      </c>
      <c r="B324" s="4" t="n">
        <v>0.08260491490364075</v>
      </c>
      <c r="C324" s="4" t="n">
        <v>0.7300753593444824</v>
      </c>
      <c r="D324" s="4" t="n">
        <v>0.6946302652359009</v>
      </c>
      <c r="E324" s="3" t="n">
        <v>1</v>
      </c>
      <c r="F324" s="4" t="n">
        <v>0.756</v>
      </c>
      <c r="G324" s="4" t="n">
        <v>0.777</v>
      </c>
      <c r="H324" s="4" t="n">
        <v>1e-05</v>
      </c>
      <c r="I324" s="4" t="n">
        <v>0.784</v>
      </c>
      <c r="J324" s="4" t="n">
        <v>0.785</v>
      </c>
      <c r="K324" s="3" t="n">
        <v>41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2</v>
      </c>
    </row>
    <row r="325">
      <c r="A325" s="3" t="n">
        <v>323</v>
      </c>
      <c r="B325" s="4" t="n">
        <v>0.08265221118927002</v>
      </c>
      <c r="C325" s="4" t="n">
        <v>0.7299423217773438</v>
      </c>
      <c r="D325" s="4" t="n">
        <v>0.6945123672485352</v>
      </c>
      <c r="E325" s="3" t="n">
        <v>1</v>
      </c>
      <c r="F325" s="4" t="n">
        <v>0.756</v>
      </c>
      <c r="G325" s="4" t="n">
        <v>0.777</v>
      </c>
      <c r="H325" s="4" t="n">
        <v>1e-05</v>
      </c>
      <c r="I325" s="4" t="n">
        <v>0.784</v>
      </c>
      <c r="J325" s="4" t="n">
        <v>0.785</v>
      </c>
      <c r="K325" s="3" t="n">
        <v>41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2</v>
      </c>
    </row>
    <row r="326">
      <c r="A326" s="3" t="n">
        <v>324</v>
      </c>
      <c r="B326" s="4" t="n">
        <v>0.08782173693180084</v>
      </c>
      <c r="C326" s="4" t="n">
        <v>0.7299172878265381</v>
      </c>
      <c r="D326" s="4" t="n">
        <v>0.6944989562034607</v>
      </c>
      <c r="E326" s="3" t="n">
        <v>1</v>
      </c>
      <c r="F326" s="4" t="n">
        <v>0.756</v>
      </c>
      <c r="G326" s="4" t="n">
        <v>0.777</v>
      </c>
      <c r="H326" s="4" t="n">
        <v>1e-05</v>
      </c>
      <c r="I326" s="4" t="n">
        <v>0.784</v>
      </c>
      <c r="J326" s="4" t="n">
        <v>0.785</v>
      </c>
      <c r="K326" s="3" t="n">
        <v>41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2</v>
      </c>
    </row>
    <row r="327">
      <c r="A327" s="3" t="n">
        <v>325</v>
      </c>
      <c r="B327" s="4" t="n">
        <v>0.06864450871944427</v>
      </c>
      <c r="C327" s="4" t="n">
        <v>0.7298746109008789</v>
      </c>
      <c r="D327" s="4" t="n">
        <v>0.6944624185562134</v>
      </c>
      <c r="E327" s="3" t="n">
        <v>1</v>
      </c>
      <c r="F327" s="4" t="n">
        <v>0.756</v>
      </c>
      <c r="G327" s="4" t="n">
        <v>0.777</v>
      </c>
      <c r="H327" s="4" t="n">
        <v>1e-05</v>
      </c>
      <c r="I327" s="4" t="n">
        <v>0.784</v>
      </c>
      <c r="J327" s="4" t="n">
        <v>0.785</v>
      </c>
      <c r="K327" s="3" t="n">
        <v>41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2</v>
      </c>
    </row>
    <row r="328">
      <c r="A328" s="3" t="n">
        <v>326</v>
      </c>
      <c r="B328" s="4" t="n">
        <v>0.06174644827842712</v>
      </c>
      <c r="C328" s="4" t="n">
        <v>0.7297871708869934</v>
      </c>
      <c r="D328" s="4" t="n">
        <v>0.6943835616111755</v>
      </c>
      <c r="E328" s="3" t="n">
        <v>1</v>
      </c>
      <c r="F328" s="4" t="n">
        <v>0.756</v>
      </c>
      <c r="G328" s="4" t="n">
        <v>0.777</v>
      </c>
      <c r="H328" s="4" t="n">
        <v>1e-05</v>
      </c>
      <c r="I328" s="4" t="n">
        <v>0.784</v>
      </c>
      <c r="J328" s="4" t="n">
        <v>0.785</v>
      </c>
      <c r="K328" s="3" t="n">
        <v>41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2</v>
      </c>
    </row>
    <row r="329">
      <c r="A329" s="3" t="n">
        <v>327</v>
      </c>
      <c r="B329" s="4" t="n">
        <v>0.07842300087213516</v>
      </c>
      <c r="C329" s="4" t="n">
        <v>0.7297773957252502</v>
      </c>
      <c r="D329" s="4" t="n">
        <v>0.6943719983100891</v>
      </c>
      <c r="E329" s="3" t="n">
        <v>1</v>
      </c>
      <c r="F329" s="4" t="n">
        <v>0.756</v>
      </c>
      <c r="G329" s="4" t="n">
        <v>0.777</v>
      </c>
      <c r="H329" s="4" t="n">
        <v>1e-05</v>
      </c>
      <c r="I329" s="4" t="n">
        <v>0.784</v>
      </c>
      <c r="J329" s="4" t="n">
        <v>0.785</v>
      </c>
      <c r="K329" s="3" t="n">
        <v>41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2</v>
      </c>
    </row>
    <row r="330">
      <c r="A330" s="3" t="n">
        <v>328</v>
      </c>
      <c r="B330" s="4" t="n">
        <v>0.07776335626840591</v>
      </c>
      <c r="C330" s="4" t="n">
        <v>0.729714572429657</v>
      </c>
      <c r="D330" s="4" t="n">
        <v>0.6943116784095764</v>
      </c>
      <c r="E330" s="3" t="n">
        <v>1</v>
      </c>
      <c r="F330" s="4" t="n">
        <v>0.756</v>
      </c>
      <c r="G330" s="4" t="n">
        <v>0.777</v>
      </c>
      <c r="H330" s="4" t="n">
        <v>1e-05</v>
      </c>
      <c r="I330" s="4" t="n">
        <v>0.784</v>
      </c>
      <c r="J330" s="4" t="n">
        <v>0.785</v>
      </c>
      <c r="K330" s="3" t="n">
        <v>41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2</v>
      </c>
    </row>
    <row r="331">
      <c r="A331" s="3" t="n">
        <v>329</v>
      </c>
      <c r="B331" s="4" t="n">
        <v>0.06728999316692352</v>
      </c>
      <c r="C331" s="4" t="n">
        <v>0.7296097278594971</v>
      </c>
      <c r="D331" s="4" t="n">
        <v>0.6942103505134583</v>
      </c>
      <c r="E331" s="3" t="n">
        <v>1</v>
      </c>
      <c r="F331" s="4" t="n">
        <v>0.756</v>
      </c>
      <c r="G331" s="4" t="n">
        <v>0.777</v>
      </c>
      <c r="H331" s="4" t="n">
        <v>1e-05</v>
      </c>
      <c r="I331" s="4" t="n">
        <v>0.784</v>
      </c>
      <c r="J331" s="4" t="n">
        <v>0.785</v>
      </c>
      <c r="K331" s="3" t="n">
        <v>41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2</v>
      </c>
    </row>
    <row r="332">
      <c r="A332" s="3" t="n">
        <v>330</v>
      </c>
      <c r="B332" s="4" t="n">
        <v>0.07624466717243195</v>
      </c>
      <c r="C332" s="4" t="n">
        <v>0.7295849323272705</v>
      </c>
      <c r="D332" s="4" t="n">
        <v>0.694182813167572</v>
      </c>
      <c r="E332" s="3" t="n">
        <v>1</v>
      </c>
      <c r="F332" s="4" t="n">
        <v>0.756</v>
      </c>
      <c r="G332" s="4" t="n">
        <v>0.777</v>
      </c>
      <c r="H332" s="4" t="n">
        <v>1e-05</v>
      </c>
      <c r="I332" s="4" t="n">
        <v>0.784</v>
      </c>
      <c r="J332" s="4" t="n">
        <v>0.785</v>
      </c>
      <c r="K332" s="3" t="n">
        <v>41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2</v>
      </c>
    </row>
    <row r="333">
      <c r="A333" s="3" t="n">
        <v>331</v>
      </c>
      <c r="B333" s="4" t="n">
        <v>0.0675833448767662</v>
      </c>
      <c r="C333" s="4" t="n">
        <v>0.7295430898666382</v>
      </c>
      <c r="D333" s="4" t="n">
        <v>0.6941369771957397</v>
      </c>
      <c r="E333" s="3" t="n">
        <v>1</v>
      </c>
      <c r="F333" s="4" t="n">
        <v>0.756</v>
      </c>
      <c r="G333" s="4" t="n">
        <v>0.777</v>
      </c>
      <c r="H333" s="4" t="n">
        <v>1e-05</v>
      </c>
      <c r="I333" s="4" t="n">
        <v>0.784</v>
      </c>
      <c r="J333" s="4" t="n">
        <v>0.785</v>
      </c>
      <c r="K333" s="3" t="n">
        <v>41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2</v>
      </c>
    </row>
    <row r="334">
      <c r="A334" s="3" t="n">
        <v>332</v>
      </c>
      <c r="B334" s="4" t="n">
        <v>0.06372470408678055</v>
      </c>
      <c r="C334" s="4" t="n">
        <v>0.7294444441795349</v>
      </c>
      <c r="D334" s="4" t="n">
        <v>0.6940322518348694</v>
      </c>
      <c r="E334" s="3" t="n">
        <v>1</v>
      </c>
      <c r="F334" s="4" t="n">
        <v>0.756</v>
      </c>
      <c r="G334" s="4" t="n">
        <v>0.777</v>
      </c>
      <c r="H334" s="4" t="n">
        <v>1e-05</v>
      </c>
      <c r="I334" s="4" t="n">
        <v>0.784</v>
      </c>
      <c r="J334" s="4" t="n">
        <v>0.785</v>
      </c>
      <c r="K334" s="3" t="n">
        <v>41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2</v>
      </c>
    </row>
    <row r="335">
      <c r="A335" s="3" t="n">
        <v>333</v>
      </c>
      <c r="B335" s="4" t="n">
        <v>0.0773780569434166</v>
      </c>
      <c r="C335" s="4" t="n">
        <v>0.7294051051139832</v>
      </c>
      <c r="D335" s="4" t="n">
        <v>0.6939750909805298</v>
      </c>
      <c r="E335" s="3" t="n">
        <v>1</v>
      </c>
      <c r="F335" s="4" t="n">
        <v>0.756</v>
      </c>
      <c r="G335" s="4" t="n">
        <v>0.777</v>
      </c>
      <c r="H335" s="4" t="n">
        <v>1e-05</v>
      </c>
      <c r="I335" s="4" t="n">
        <v>0.784</v>
      </c>
      <c r="J335" s="4" t="n">
        <v>0.785</v>
      </c>
      <c r="K335" s="3" t="n">
        <v>41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2</v>
      </c>
    </row>
    <row r="336">
      <c r="A336" s="3" t="n">
        <v>334</v>
      </c>
      <c r="B336" s="4" t="n">
        <v>0.0754193589091301</v>
      </c>
      <c r="C336" s="4" t="n">
        <v>0.7293898463249207</v>
      </c>
      <c r="D336" s="4" t="n">
        <v>0.6939476132392883</v>
      </c>
      <c r="E336" s="3" t="n">
        <v>1</v>
      </c>
      <c r="F336" s="4" t="n">
        <v>0.756</v>
      </c>
      <c r="G336" s="4" t="n">
        <v>0.777</v>
      </c>
      <c r="H336" s="4" t="n">
        <v>1e-05</v>
      </c>
      <c r="I336" s="4" t="n">
        <v>0.784</v>
      </c>
      <c r="J336" s="4" t="n">
        <v>0.785</v>
      </c>
      <c r="K336" s="3" t="n">
        <v>41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2</v>
      </c>
    </row>
    <row r="337">
      <c r="A337" s="3" t="n">
        <v>335</v>
      </c>
      <c r="B337" s="4" t="n">
        <v>0.07766111940145493</v>
      </c>
      <c r="C337" s="4" t="n">
        <v>0.7292956709861755</v>
      </c>
      <c r="D337" s="4" t="n">
        <v>0.6938408017158508</v>
      </c>
      <c r="E337" s="3" t="n">
        <v>1</v>
      </c>
      <c r="F337" s="4" t="n">
        <v>0.756</v>
      </c>
      <c r="G337" s="4" t="n">
        <v>0.777</v>
      </c>
      <c r="H337" s="4" t="n">
        <v>1e-05</v>
      </c>
      <c r="I337" s="4" t="n">
        <v>0.784</v>
      </c>
      <c r="J337" s="4" t="n">
        <v>0.785</v>
      </c>
      <c r="K337" s="3" t="n">
        <v>41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2</v>
      </c>
    </row>
    <row r="338">
      <c r="A338" s="3" t="n">
        <v>336</v>
      </c>
      <c r="B338" s="4" t="n">
        <v>0.06778399646282196</v>
      </c>
      <c r="C338" s="4" t="n">
        <v>0.7291553020477295</v>
      </c>
      <c r="D338" s="4" t="n">
        <v>0.6936910152435303</v>
      </c>
      <c r="E338" s="3" t="n">
        <v>1</v>
      </c>
      <c r="F338" s="4" t="n">
        <v>0.756</v>
      </c>
      <c r="G338" s="4" t="n">
        <v>0.777</v>
      </c>
      <c r="H338" s="4" t="n">
        <v>1e-05</v>
      </c>
      <c r="I338" s="4" t="n">
        <v>0.784</v>
      </c>
      <c r="J338" s="4" t="n">
        <v>0.785</v>
      </c>
      <c r="K338" s="3" t="n">
        <v>41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2</v>
      </c>
    </row>
    <row r="339">
      <c r="A339" s="3" t="n">
        <v>337</v>
      </c>
      <c r="B339" s="4" t="n">
        <v>0.06962503492832184</v>
      </c>
      <c r="C339" s="4" t="n">
        <v>0.729008674621582</v>
      </c>
      <c r="D339" s="4" t="n">
        <v>0.6935375332832336</v>
      </c>
      <c r="E339" s="3" t="n">
        <v>1</v>
      </c>
      <c r="F339" s="4" t="n">
        <v>0.756</v>
      </c>
      <c r="G339" s="4" t="n">
        <v>0.777</v>
      </c>
      <c r="H339" s="4" t="n">
        <v>1e-05</v>
      </c>
      <c r="I339" s="4" t="n">
        <v>0.784</v>
      </c>
      <c r="J339" s="4" t="n">
        <v>0.785</v>
      </c>
      <c r="K339" s="3" t="n">
        <v>41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2</v>
      </c>
    </row>
    <row r="340">
      <c r="A340" s="3" t="n">
        <v>338</v>
      </c>
      <c r="B340" s="4" t="n">
        <v>0.07406997680664062</v>
      </c>
      <c r="C340" s="4" t="n">
        <v>0.7288476824760437</v>
      </c>
      <c r="D340" s="4" t="n">
        <v>0.693364143371582</v>
      </c>
      <c r="E340" s="3" t="n">
        <v>1</v>
      </c>
      <c r="F340" s="4" t="n">
        <v>0.756</v>
      </c>
      <c r="G340" s="4" t="n">
        <v>0.777</v>
      </c>
      <c r="H340" s="4" t="n">
        <v>1e-05</v>
      </c>
      <c r="I340" s="4" t="n">
        <v>0.784</v>
      </c>
      <c r="J340" s="4" t="n">
        <v>0.785</v>
      </c>
      <c r="K340" s="3" t="n">
        <v>41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2</v>
      </c>
    </row>
    <row r="341">
      <c r="A341" s="3" t="n">
        <v>339</v>
      </c>
      <c r="B341" s="4" t="n">
        <v>0.09588745981454849</v>
      </c>
      <c r="C341" s="4" t="n">
        <v>0.728754460811615</v>
      </c>
      <c r="D341" s="4" t="n">
        <v>0.6932586431503296</v>
      </c>
      <c r="E341" s="3" t="n">
        <v>1</v>
      </c>
      <c r="F341" s="4" t="n">
        <v>0.758</v>
      </c>
      <c r="G341" s="4" t="n">
        <v>0.777</v>
      </c>
      <c r="H341" s="4" t="n">
        <v>1e-05</v>
      </c>
      <c r="I341" s="4" t="n">
        <v>0.784</v>
      </c>
      <c r="J341" s="4" t="n">
        <v>0.785</v>
      </c>
      <c r="K341" s="3" t="n">
        <v>41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2</v>
      </c>
    </row>
    <row r="342">
      <c r="A342" s="3" t="n">
        <v>340</v>
      </c>
      <c r="B342" s="4" t="n">
        <v>0.07868659496307373</v>
      </c>
      <c r="C342" s="4" t="n">
        <v>0.728607714176178</v>
      </c>
      <c r="D342" s="4" t="n">
        <v>0.6931054592132568</v>
      </c>
      <c r="E342" s="3" t="n">
        <v>1</v>
      </c>
      <c r="F342" s="4" t="n">
        <v>0.758</v>
      </c>
      <c r="G342" s="4" t="n">
        <v>0.777</v>
      </c>
      <c r="H342" s="4" t="n">
        <v>1e-05</v>
      </c>
      <c r="I342" s="4" t="n">
        <v>0.784</v>
      </c>
      <c r="J342" s="4" t="n">
        <v>0.785</v>
      </c>
      <c r="K342" s="3" t="n">
        <v>41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2</v>
      </c>
    </row>
    <row r="343">
      <c r="A343" s="3" t="n">
        <v>341</v>
      </c>
      <c r="B343" s="4" t="n">
        <v>0.06154894828796387</v>
      </c>
      <c r="C343" s="4" t="n">
        <v>0.7284573316574097</v>
      </c>
      <c r="D343" s="4" t="n">
        <v>0.692948579788208</v>
      </c>
      <c r="E343" s="3" t="n">
        <v>1</v>
      </c>
      <c r="F343" s="4" t="n">
        <v>0.758</v>
      </c>
      <c r="G343" s="4" t="n">
        <v>0.777</v>
      </c>
      <c r="H343" s="4" t="n">
        <v>1e-05</v>
      </c>
      <c r="I343" s="4" t="n">
        <v>0.784</v>
      </c>
      <c r="J343" s="4" t="n">
        <v>0.785</v>
      </c>
      <c r="K343" s="3" t="n">
        <v>41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2</v>
      </c>
    </row>
    <row r="344">
      <c r="A344" s="3" t="n">
        <v>342</v>
      </c>
      <c r="B344" s="4" t="n">
        <v>0.0700715109705925</v>
      </c>
      <c r="C344" s="4" t="n">
        <v>0.7283521890640259</v>
      </c>
      <c r="D344" s="4" t="n">
        <v>0.6928347945213318</v>
      </c>
      <c r="E344" s="3" t="n">
        <v>1</v>
      </c>
      <c r="F344" s="4" t="n">
        <v>0.758</v>
      </c>
      <c r="G344" s="4" t="n">
        <v>0.777</v>
      </c>
      <c r="H344" s="4" t="n">
        <v>1e-05</v>
      </c>
      <c r="I344" s="4" t="n">
        <v>0.784</v>
      </c>
      <c r="J344" s="4" t="n">
        <v>0.785</v>
      </c>
      <c r="K344" s="3" t="n">
        <v>41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2</v>
      </c>
    </row>
    <row r="345">
      <c r="A345" s="3" t="n">
        <v>343</v>
      </c>
      <c r="B345" s="4" t="n">
        <v>0.07399189472198486</v>
      </c>
      <c r="C345" s="4" t="n">
        <v>0.728242814540863</v>
      </c>
      <c r="D345" s="4" t="n">
        <v>0.6927226781845093</v>
      </c>
      <c r="E345" s="3" t="n">
        <v>1</v>
      </c>
      <c r="F345" s="4" t="n">
        <v>0.76</v>
      </c>
      <c r="G345" s="4" t="n">
        <v>0.777</v>
      </c>
      <c r="H345" s="4" t="n">
        <v>1e-05</v>
      </c>
      <c r="I345" s="4" t="n">
        <v>0.784</v>
      </c>
      <c r="J345" s="4" t="n">
        <v>0.785</v>
      </c>
      <c r="K345" s="3" t="n">
        <v>41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2</v>
      </c>
    </row>
    <row r="346">
      <c r="A346" s="3" t="n">
        <v>344</v>
      </c>
      <c r="B346" s="4" t="n">
        <v>0.07567910104990005</v>
      </c>
      <c r="C346" s="4" t="n">
        <v>0.7281752824783325</v>
      </c>
      <c r="D346" s="4" t="n">
        <v>0.692641019821167</v>
      </c>
      <c r="E346" s="3" t="n">
        <v>1</v>
      </c>
      <c r="F346" s="4" t="n">
        <v>0.76</v>
      </c>
      <c r="G346" s="4" t="n">
        <v>0.777</v>
      </c>
      <c r="H346" s="4" t="n">
        <v>1e-05</v>
      </c>
      <c r="I346" s="4" t="n">
        <v>0.784</v>
      </c>
      <c r="J346" s="4" t="n">
        <v>0.785</v>
      </c>
      <c r="K346" s="3" t="n">
        <v>41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2</v>
      </c>
    </row>
    <row r="347">
      <c r="A347" s="3" t="n">
        <v>345</v>
      </c>
      <c r="B347" s="4" t="n">
        <v>0.07984381914138794</v>
      </c>
      <c r="C347" s="4" t="n">
        <v>0.728107213973999</v>
      </c>
      <c r="D347" s="4" t="n">
        <v>0.6925633549690247</v>
      </c>
      <c r="E347" s="3" t="n">
        <v>1</v>
      </c>
      <c r="F347" s="4" t="n">
        <v>0.76</v>
      </c>
      <c r="G347" s="4" t="n">
        <v>0.777</v>
      </c>
      <c r="H347" s="4" t="n">
        <v>1e-05</v>
      </c>
      <c r="I347" s="4" t="n">
        <v>0.784</v>
      </c>
      <c r="J347" s="4" t="n">
        <v>0.785</v>
      </c>
      <c r="K347" s="3" t="n">
        <v>41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2</v>
      </c>
    </row>
    <row r="348">
      <c r="A348" s="3" t="n">
        <v>346</v>
      </c>
      <c r="B348" s="4" t="n">
        <v>0.06188556179404259</v>
      </c>
      <c r="C348" s="4" t="n">
        <v>0.7279645800590515</v>
      </c>
      <c r="D348" s="4" t="n">
        <v>0.692422091960907</v>
      </c>
      <c r="E348" s="3" t="n">
        <v>1</v>
      </c>
      <c r="F348" s="4" t="n">
        <v>0.76</v>
      </c>
      <c r="G348" s="4" t="n">
        <v>0.777</v>
      </c>
      <c r="H348" s="4" t="n">
        <v>1e-05</v>
      </c>
      <c r="I348" s="4" t="n">
        <v>0.784</v>
      </c>
      <c r="J348" s="4" t="n">
        <v>0.785</v>
      </c>
      <c r="K348" s="3" t="n">
        <v>41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2</v>
      </c>
    </row>
    <row r="349">
      <c r="A349" s="3" t="n">
        <v>347</v>
      </c>
      <c r="B349" s="4" t="n">
        <v>0.09093638509511948</v>
      </c>
      <c r="C349" s="4" t="n">
        <v>0.7278167605400085</v>
      </c>
      <c r="D349" s="4" t="n">
        <v>0.6922842860221863</v>
      </c>
      <c r="E349" s="3" t="n">
        <v>1</v>
      </c>
      <c r="F349" s="4" t="n">
        <v>0.76</v>
      </c>
      <c r="G349" s="4" t="n">
        <v>0.777</v>
      </c>
      <c r="H349" s="4" t="n">
        <v>1e-05</v>
      </c>
      <c r="I349" s="4" t="n">
        <v>0.784</v>
      </c>
      <c r="J349" s="4" t="n">
        <v>0.785</v>
      </c>
      <c r="K349" s="3" t="n">
        <v>41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2</v>
      </c>
    </row>
    <row r="350">
      <c r="A350" s="3" t="n">
        <v>348</v>
      </c>
      <c r="B350" s="4" t="n">
        <v>0.05991473793983459</v>
      </c>
      <c r="C350" s="4" t="n">
        <v>0.7276684641838074</v>
      </c>
      <c r="D350" s="4" t="n">
        <v>0.6921419501304626</v>
      </c>
      <c r="E350" s="3" t="n">
        <v>1</v>
      </c>
      <c r="F350" s="4" t="n">
        <v>0.76</v>
      </c>
      <c r="G350" s="4" t="n">
        <v>0.777</v>
      </c>
      <c r="H350" s="4" t="n">
        <v>1e-05</v>
      </c>
      <c r="I350" s="4" t="n">
        <v>0.784</v>
      </c>
      <c r="J350" s="4" t="n">
        <v>0.785</v>
      </c>
      <c r="K350" s="3" t="n">
        <v>41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2</v>
      </c>
    </row>
    <row r="351">
      <c r="A351" s="3" t="n">
        <v>349</v>
      </c>
      <c r="B351" s="4" t="n">
        <v>0.06450774520635605</v>
      </c>
      <c r="C351" s="4" t="n">
        <v>0.7275568842887878</v>
      </c>
      <c r="D351" s="4" t="n">
        <v>0.6920339465141296</v>
      </c>
      <c r="E351" s="3" t="n">
        <v>1</v>
      </c>
      <c r="F351" s="4" t="n">
        <v>0.76</v>
      </c>
      <c r="G351" s="4" t="n">
        <v>0.777</v>
      </c>
      <c r="H351" s="4" t="n">
        <v>1e-05</v>
      </c>
      <c r="I351" s="4" t="n">
        <v>0.784</v>
      </c>
      <c r="J351" s="4" t="n">
        <v>0.785</v>
      </c>
      <c r="K351" s="3" t="n">
        <v>41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2</v>
      </c>
    </row>
    <row r="352">
      <c r="A352" s="3" t="n">
        <v>350</v>
      </c>
      <c r="B352" s="4" t="n">
        <v>0.06828391551971436</v>
      </c>
      <c r="C352" s="4" t="n">
        <v>0.7274658679962158</v>
      </c>
      <c r="D352" s="4" t="n">
        <v>0.6919435858726501</v>
      </c>
      <c r="E352" s="3" t="n">
        <v>1</v>
      </c>
      <c r="F352" s="4" t="n">
        <v>0.76</v>
      </c>
      <c r="G352" s="4" t="n">
        <v>0.777</v>
      </c>
      <c r="H352" s="4" t="n">
        <v>1e-05</v>
      </c>
      <c r="I352" s="4" t="n">
        <v>0.784</v>
      </c>
      <c r="J352" s="4" t="n">
        <v>0.785</v>
      </c>
      <c r="K352" s="3" t="n">
        <v>41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2</v>
      </c>
    </row>
    <row r="353">
      <c r="A353" s="3" t="n">
        <v>351</v>
      </c>
      <c r="B353" s="4" t="n">
        <v>0.08345823734998703</v>
      </c>
      <c r="C353" s="4" t="n">
        <v>0.7273876070976257</v>
      </c>
      <c r="D353" s="4" t="n">
        <v>0.6918625235557556</v>
      </c>
      <c r="E353" s="3" t="n">
        <v>1</v>
      </c>
      <c r="F353" s="4" t="n">
        <v>0.762</v>
      </c>
      <c r="G353" s="4" t="n">
        <v>0.777</v>
      </c>
      <c r="H353" s="4" t="n">
        <v>1e-05</v>
      </c>
      <c r="I353" s="4" t="n">
        <v>0.784</v>
      </c>
      <c r="J353" s="4" t="n">
        <v>0.785</v>
      </c>
      <c r="K353" s="3" t="n">
        <v>41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2</v>
      </c>
    </row>
    <row r="354">
      <c r="A354" s="3" t="n">
        <v>352</v>
      </c>
      <c r="B354" s="4" t="n">
        <v>0.0742826983332634</v>
      </c>
      <c r="C354" s="4" t="n">
        <v>0.7272583246231079</v>
      </c>
      <c r="D354" s="4" t="n">
        <v>0.6917303204536438</v>
      </c>
      <c r="E354" s="3" t="n">
        <v>1</v>
      </c>
      <c r="F354" s="4" t="n">
        <v>0.762</v>
      </c>
      <c r="G354" s="4" t="n">
        <v>0.777</v>
      </c>
      <c r="H354" s="4" t="n">
        <v>1e-05</v>
      </c>
      <c r="I354" s="4" t="n">
        <v>0.784</v>
      </c>
      <c r="J354" s="4" t="n">
        <v>0.785</v>
      </c>
      <c r="K354" s="3" t="n">
        <v>41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2</v>
      </c>
    </row>
    <row r="355">
      <c r="A355" s="3" t="n">
        <v>353</v>
      </c>
      <c r="B355" s="4" t="n">
        <v>0.07235881686210632</v>
      </c>
      <c r="C355" s="4" t="n">
        <v>0.7272042632102966</v>
      </c>
      <c r="D355" s="4" t="n">
        <v>0.6916664242744446</v>
      </c>
      <c r="E355" s="3" t="n">
        <v>1</v>
      </c>
      <c r="F355" s="4" t="n">
        <v>0.762</v>
      </c>
      <c r="G355" s="4" t="n">
        <v>0.777</v>
      </c>
      <c r="H355" s="4" t="n">
        <v>1e-05</v>
      </c>
      <c r="I355" s="4" t="n">
        <v>0.784</v>
      </c>
      <c r="J355" s="4" t="n">
        <v>0.785</v>
      </c>
      <c r="K355" s="3" t="n">
        <v>41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2</v>
      </c>
    </row>
    <row r="356">
      <c r="A356" s="3" t="n">
        <v>354</v>
      </c>
      <c r="B356" s="4" t="n">
        <v>0.06872943788766861</v>
      </c>
      <c r="C356" s="4" t="n">
        <v>0.7271761894226074</v>
      </c>
      <c r="D356" s="4" t="n">
        <v>0.6916303634643555</v>
      </c>
      <c r="E356" s="3" t="n">
        <v>1</v>
      </c>
      <c r="F356" s="4" t="n">
        <v>0.762</v>
      </c>
      <c r="G356" s="4" t="n">
        <v>0.777</v>
      </c>
      <c r="H356" s="4" t="n">
        <v>1e-05</v>
      </c>
      <c r="I356" s="4" t="n">
        <v>0.784</v>
      </c>
      <c r="J356" s="4" t="n">
        <v>0.785</v>
      </c>
      <c r="K356" s="3" t="n">
        <v>41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2</v>
      </c>
    </row>
    <row r="357">
      <c r="A357" s="3" t="n">
        <v>355</v>
      </c>
      <c r="B357" s="4" t="n">
        <v>0.06871209293603897</v>
      </c>
      <c r="C357" s="4" t="n">
        <v>0.7271661162376404</v>
      </c>
      <c r="D357" s="4" t="n">
        <v>0.6916146278381348</v>
      </c>
      <c r="E357" s="3" t="n">
        <v>1</v>
      </c>
      <c r="F357" s="4" t="n">
        <v>0.762</v>
      </c>
      <c r="G357" s="4" t="n">
        <v>0.777</v>
      </c>
      <c r="H357" s="4" t="n">
        <v>1e-05</v>
      </c>
      <c r="I357" s="4" t="n">
        <v>0.784</v>
      </c>
      <c r="J357" s="4" t="n">
        <v>0.785</v>
      </c>
      <c r="K357" s="3" t="n">
        <v>41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2</v>
      </c>
    </row>
    <row r="358">
      <c r="A358" s="3" t="n">
        <v>356</v>
      </c>
      <c r="B358" s="4" t="n">
        <v>0.0778956413269043</v>
      </c>
      <c r="C358" s="4" t="n">
        <v>0.7271724939346313</v>
      </c>
      <c r="D358" s="4" t="n">
        <v>0.6916182041168213</v>
      </c>
      <c r="E358" s="3" t="n">
        <v>1</v>
      </c>
      <c r="F358" s="4" t="n">
        <v>0.762</v>
      </c>
      <c r="G358" s="4" t="n">
        <v>0.777</v>
      </c>
      <c r="H358" s="4" t="n">
        <v>1e-05</v>
      </c>
      <c r="I358" s="4" t="n">
        <v>0.784</v>
      </c>
      <c r="J358" s="4" t="n">
        <v>0.785</v>
      </c>
      <c r="K358" s="3" t="n">
        <v>41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2</v>
      </c>
    </row>
    <row r="359">
      <c r="A359" s="3" t="n">
        <v>357</v>
      </c>
      <c r="B359" s="4" t="n">
        <v>0.05666019394993782</v>
      </c>
      <c r="C359" s="4" t="n">
        <v>0.7272410988807678</v>
      </c>
      <c r="D359" s="4" t="n">
        <v>0.6916804909706116</v>
      </c>
      <c r="E359" s="3" t="n">
        <v>1</v>
      </c>
      <c r="F359" s="4" t="n">
        <v>0.762</v>
      </c>
      <c r="G359" s="4" t="n">
        <v>0.777</v>
      </c>
      <c r="H359" s="4" t="n">
        <v>1e-05</v>
      </c>
      <c r="I359" s="4" t="n">
        <v>0.784</v>
      </c>
      <c r="J359" s="4" t="n">
        <v>0.785</v>
      </c>
      <c r="K359" s="3" t="n">
        <v>41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2</v>
      </c>
    </row>
    <row r="360">
      <c r="A360" s="3" t="n">
        <v>358</v>
      </c>
      <c r="B360" s="4" t="n">
        <v>0.07794374227523804</v>
      </c>
      <c r="C360" s="4" t="n">
        <v>0.7272828221321106</v>
      </c>
      <c r="D360" s="4" t="n">
        <v>0.6917160749435425</v>
      </c>
      <c r="E360" s="3" t="n">
        <v>1</v>
      </c>
      <c r="F360" s="4" t="n">
        <v>0.762</v>
      </c>
      <c r="G360" s="4" t="n">
        <v>0.777</v>
      </c>
      <c r="H360" s="4" t="n">
        <v>1e-05</v>
      </c>
      <c r="I360" s="4" t="n">
        <v>0.784</v>
      </c>
      <c r="J360" s="4" t="n">
        <v>0.785</v>
      </c>
      <c r="K360" s="3" t="n">
        <v>41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2</v>
      </c>
    </row>
    <row r="361">
      <c r="A361" s="3" t="n">
        <v>359</v>
      </c>
      <c r="B361" s="4" t="n">
        <v>0.06788972765207291</v>
      </c>
      <c r="C361" s="4" t="n">
        <v>0.7272834181785583</v>
      </c>
      <c r="D361" s="4" t="n">
        <v>0.6917111277580261</v>
      </c>
      <c r="E361" s="3" t="n">
        <v>1</v>
      </c>
      <c r="F361" s="4" t="n">
        <v>0.762</v>
      </c>
      <c r="G361" s="4" t="n">
        <v>0.777</v>
      </c>
      <c r="H361" s="4" t="n">
        <v>1e-05</v>
      </c>
      <c r="I361" s="4" t="n">
        <v>0.784</v>
      </c>
      <c r="J361" s="4" t="n">
        <v>0.785</v>
      </c>
      <c r="K361" s="3" t="n">
        <v>41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2</v>
      </c>
    </row>
    <row r="362">
      <c r="A362" s="3" t="n">
        <v>360</v>
      </c>
      <c r="B362" s="4" t="n">
        <v>0.07908117771148682</v>
      </c>
      <c r="C362" s="4" t="n">
        <v>0.7272486686706543</v>
      </c>
      <c r="D362" s="4" t="n">
        <v>0.6916751861572266</v>
      </c>
      <c r="E362" s="3" t="n">
        <v>1</v>
      </c>
      <c r="F362" s="4" t="n">
        <v>0.76</v>
      </c>
      <c r="G362" s="4" t="n">
        <v>0.777</v>
      </c>
      <c r="H362" s="4" t="n">
        <v>1e-05</v>
      </c>
      <c r="I362" s="4" t="n">
        <v>0.784</v>
      </c>
      <c r="J362" s="4" t="n">
        <v>0.785</v>
      </c>
      <c r="K362" s="3" t="n">
        <v>41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2</v>
      </c>
    </row>
    <row r="363">
      <c r="A363" s="3" t="n">
        <v>361</v>
      </c>
      <c r="B363" s="4" t="n">
        <v>0.08310747891664505</v>
      </c>
      <c r="C363" s="4" t="n">
        <v>0.7272420525550842</v>
      </c>
      <c r="D363" s="4" t="n">
        <v>0.6916707754135132</v>
      </c>
      <c r="E363" s="3" t="n">
        <v>1</v>
      </c>
      <c r="F363" s="4" t="n">
        <v>0.76</v>
      </c>
      <c r="G363" s="4" t="n">
        <v>0.777</v>
      </c>
      <c r="H363" s="4" t="n">
        <v>1e-05</v>
      </c>
      <c r="I363" s="4" t="n">
        <v>0.784</v>
      </c>
      <c r="J363" s="4" t="n">
        <v>0.785</v>
      </c>
      <c r="K363" s="3" t="n">
        <v>41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2</v>
      </c>
    </row>
    <row r="364">
      <c r="A364" s="3" t="n">
        <v>362</v>
      </c>
      <c r="B364" s="4" t="n">
        <v>0.08767354488372803</v>
      </c>
      <c r="C364" s="4" t="n">
        <v>0.7272497415542603</v>
      </c>
      <c r="D364" s="4" t="n">
        <v>0.6916800737380981</v>
      </c>
      <c r="E364" s="3" t="n">
        <v>1</v>
      </c>
      <c r="F364" s="4" t="n">
        <v>0.76</v>
      </c>
      <c r="G364" s="4" t="n">
        <v>0.777</v>
      </c>
      <c r="H364" s="4" t="n">
        <v>1e-05</v>
      </c>
      <c r="I364" s="4" t="n">
        <v>0.784</v>
      </c>
      <c r="J364" s="4" t="n">
        <v>0.785</v>
      </c>
      <c r="K364" s="3" t="n">
        <v>41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2</v>
      </c>
    </row>
    <row r="365">
      <c r="A365" s="3" t="n">
        <v>363</v>
      </c>
      <c r="B365" s="4" t="n">
        <v>0.07775505632162094</v>
      </c>
      <c r="C365" s="4" t="n">
        <v>0.7273170351982117</v>
      </c>
      <c r="D365" s="4" t="n">
        <v>0.691743791103363</v>
      </c>
      <c r="E365" s="3" t="n">
        <v>1</v>
      </c>
      <c r="F365" s="4" t="n">
        <v>0.76</v>
      </c>
      <c r="G365" s="4" t="n">
        <v>0.777</v>
      </c>
      <c r="H365" s="4" t="n">
        <v>1e-05</v>
      </c>
      <c r="I365" s="4" t="n">
        <v>0.784</v>
      </c>
      <c r="J365" s="4" t="n">
        <v>0.785</v>
      </c>
      <c r="K365" s="3" t="n">
        <v>41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2</v>
      </c>
    </row>
    <row r="366">
      <c r="A366" s="3" t="n">
        <v>364</v>
      </c>
      <c r="B366" s="4" t="n">
        <v>0.06245233491063118</v>
      </c>
      <c r="C366" s="4" t="n">
        <v>0.7273133993148804</v>
      </c>
      <c r="D366" s="4" t="n">
        <v>0.6917454600334167</v>
      </c>
      <c r="E366" s="3" t="n">
        <v>1</v>
      </c>
      <c r="F366" s="4" t="n">
        <v>0.76</v>
      </c>
      <c r="G366" s="4" t="n">
        <v>0.777</v>
      </c>
      <c r="H366" s="4" t="n">
        <v>1e-05</v>
      </c>
      <c r="I366" s="4" t="n">
        <v>0.784</v>
      </c>
      <c r="J366" s="4" t="n">
        <v>0.785</v>
      </c>
      <c r="K366" s="3" t="n">
        <v>41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2</v>
      </c>
    </row>
    <row r="367">
      <c r="A367" s="3" t="n">
        <v>365</v>
      </c>
      <c r="B367" s="4" t="n">
        <v>0.05512396991252899</v>
      </c>
      <c r="C367" s="4" t="n">
        <v>0.7272772192955017</v>
      </c>
      <c r="D367" s="4" t="n">
        <v>0.6917183995246887</v>
      </c>
      <c r="E367" s="3" t="n">
        <v>1</v>
      </c>
      <c r="F367" s="4" t="n">
        <v>0.76</v>
      </c>
      <c r="G367" s="4" t="n">
        <v>0.777</v>
      </c>
      <c r="H367" s="4" t="n">
        <v>1e-05</v>
      </c>
      <c r="I367" s="4" t="n">
        <v>0.784</v>
      </c>
      <c r="J367" s="4" t="n">
        <v>0.785</v>
      </c>
      <c r="K367" s="3" t="n">
        <v>41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2</v>
      </c>
    </row>
    <row r="368">
      <c r="A368" s="3" t="n">
        <v>366</v>
      </c>
      <c r="B368" s="4" t="n">
        <v>0.07413341850042343</v>
      </c>
      <c r="C368" s="4" t="n">
        <v>0.7273149490356445</v>
      </c>
      <c r="D368" s="4" t="n">
        <v>0.6917473077774048</v>
      </c>
      <c r="E368" s="3" t="n">
        <v>1</v>
      </c>
      <c r="F368" s="4" t="n">
        <v>0.762</v>
      </c>
      <c r="G368" s="4" t="n">
        <v>0.777</v>
      </c>
      <c r="H368" s="4" t="n">
        <v>1e-05</v>
      </c>
      <c r="I368" s="4" t="n">
        <v>0.784</v>
      </c>
      <c r="J368" s="4" t="n">
        <v>0.785</v>
      </c>
      <c r="K368" s="3" t="n">
        <v>41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2</v>
      </c>
    </row>
    <row r="369">
      <c r="A369" s="3" t="n">
        <v>367</v>
      </c>
      <c r="B369" s="4" t="n">
        <v>0.07849205285310745</v>
      </c>
      <c r="C369" s="4" t="n">
        <v>0.7274116277694702</v>
      </c>
      <c r="D369" s="4" t="n">
        <v>0.6918365955352783</v>
      </c>
      <c r="E369" s="3" t="n">
        <v>1</v>
      </c>
      <c r="F369" s="4" t="n">
        <v>0.762</v>
      </c>
      <c r="G369" s="4" t="n">
        <v>0.777</v>
      </c>
      <c r="H369" s="4" t="n">
        <v>1e-05</v>
      </c>
      <c r="I369" s="4" t="n">
        <v>0.784</v>
      </c>
      <c r="J369" s="4" t="n">
        <v>0.785</v>
      </c>
      <c r="K369" s="3" t="n">
        <v>41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2</v>
      </c>
    </row>
    <row r="370">
      <c r="A370" s="3" t="n">
        <v>368</v>
      </c>
      <c r="B370" s="4" t="n">
        <v>0.07675879448652267</v>
      </c>
      <c r="C370" s="4" t="n">
        <v>0.7274953722953796</v>
      </c>
      <c r="D370" s="4" t="n">
        <v>0.6919093132019043</v>
      </c>
      <c r="E370" s="3" t="n">
        <v>1</v>
      </c>
      <c r="F370" s="4" t="n">
        <v>0.762</v>
      </c>
      <c r="G370" s="4" t="n">
        <v>0.777</v>
      </c>
      <c r="H370" s="4" t="n">
        <v>1e-05</v>
      </c>
      <c r="I370" s="4" t="n">
        <v>0.784</v>
      </c>
      <c r="J370" s="4" t="n">
        <v>0.785</v>
      </c>
      <c r="K370" s="3" t="n">
        <v>41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2</v>
      </c>
    </row>
    <row r="371">
      <c r="A371" s="3" t="n">
        <v>369</v>
      </c>
      <c r="B371" s="4" t="n">
        <v>0.06639520078897476</v>
      </c>
      <c r="C371" s="4" t="n">
        <v>0.7275542020797729</v>
      </c>
      <c r="D371" s="4" t="n">
        <v>0.6919667720794678</v>
      </c>
      <c r="E371" s="3" t="n">
        <v>1</v>
      </c>
      <c r="F371" s="4" t="n">
        <v>0.762</v>
      </c>
      <c r="G371" s="4" t="n">
        <v>0.777</v>
      </c>
      <c r="H371" s="4" t="n">
        <v>1e-05</v>
      </c>
      <c r="I371" s="4" t="n">
        <v>0.784</v>
      </c>
      <c r="J371" s="4" t="n">
        <v>0.785</v>
      </c>
      <c r="K371" s="3" t="n">
        <v>41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2</v>
      </c>
    </row>
    <row r="372">
      <c r="A372" s="3" t="n">
        <v>370</v>
      </c>
      <c r="B372" s="4" t="n">
        <v>0.07059968262910843</v>
      </c>
      <c r="C372" s="4" t="n">
        <v>0.7276383638381958</v>
      </c>
      <c r="D372" s="4" t="n">
        <v>0.6920490860939026</v>
      </c>
      <c r="E372" s="3" t="n">
        <v>1</v>
      </c>
      <c r="F372" s="4" t="n">
        <v>0.762</v>
      </c>
      <c r="G372" s="4" t="n">
        <v>0.777</v>
      </c>
      <c r="H372" s="4" t="n">
        <v>1e-05</v>
      </c>
      <c r="I372" s="4" t="n">
        <v>0.784</v>
      </c>
      <c r="J372" s="4" t="n">
        <v>0.785</v>
      </c>
      <c r="K372" s="3" t="n">
        <v>41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2</v>
      </c>
    </row>
    <row r="373">
      <c r="A373" s="3" t="n">
        <v>371</v>
      </c>
      <c r="B373" s="4" t="n">
        <v>0.0706440806388855</v>
      </c>
      <c r="C373" s="4" t="n">
        <v>0.7278010249137878</v>
      </c>
      <c r="D373" s="4" t="n">
        <v>0.6922013163566589</v>
      </c>
      <c r="E373" s="3" t="n">
        <v>1</v>
      </c>
      <c r="F373" s="4" t="n">
        <v>0.762</v>
      </c>
      <c r="G373" s="4" t="n">
        <v>0.777</v>
      </c>
      <c r="H373" s="4" t="n">
        <v>1e-05</v>
      </c>
      <c r="I373" s="4" t="n">
        <v>0.784</v>
      </c>
      <c r="J373" s="4" t="n">
        <v>0.785</v>
      </c>
      <c r="K373" s="3" t="n">
        <v>41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2</v>
      </c>
    </row>
    <row r="374">
      <c r="A374" s="3" t="n">
        <v>372</v>
      </c>
      <c r="B374" s="4" t="n">
        <v>0.09536305814981461</v>
      </c>
      <c r="C374" s="4" t="n">
        <v>0.7279995083808899</v>
      </c>
      <c r="D374" s="4" t="n">
        <v>0.6923877000808716</v>
      </c>
      <c r="E374" s="3" t="n">
        <v>1</v>
      </c>
      <c r="F374" s="4" t="n">
        <v>0.762</v>
      </c>
      <c r="G374" s="4" t="n">
        <v>0.777</v>
      </c>
      <c r="H374" s="4" t="n">
        <v>1e-05</v>
      </c>
      <c r="I374" s="4" t="n">
        <v>0.784</v>
      </c>
      <c r="J374" s="4" t="n">
        <v>0.785</v>
      </c>
      <c r="K374" s="3" t="n">
        <v>41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2</v>
      </c>
    </row>
    <row r="375">
      <c r="A375" s="3" t="n">
        <v>373</v>
      </c>
      <c r="B375" s="4" t="n">
        <v>0.09053776413202286</v>
      </c>
      <c r="C375" s="4" t="n">
        <v>0.728047251701355</v>
      </c>
      <c r="D375" s="4" t="n">
        <v>0.6924384236335754</v>
      </c>
      <c r="E375" s="3" t="n">
        <v>1</v>
      </c>
      <c r="F375" s="4" t="n">
        <v>0.762</v>
      </c>
      <c r="G375" s="4" t="n">
        <v>0.778</v>
      </c>
      <c r="H375" s="4" t="n">
        <v>1e-05</v>
      </c>
      <c r="I375" s="4" t="n">
        <v>0.784</v>
      </c>
      <c r="J375" s="4" t="n">
        <v>0.785</v>
      </c>
      <c r="K375" s="3" t="n">
        <v>41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2</v>
      </c>
    </row>
    <row r="376">
      <c r="A376" s="3" t="n">
        <v>374</v>
      </c>
      <c r="B376" s="4" t="n">
        <v>0.06804528087377548</v>
      </c>
      <c r="C376" s="4" t="n">
        <v>0.728141725063324</v>
      </c>
      <c r="D376" s="4" t="n">
        <v>0.6925299167633057</v>
      </c>
      <c r="E376" s="3" t="n">
        <v>1</v>
      </c>
      <c r="F376" s="4" t="n">
        <v>0.76</v>
      </c>
      <c r="G376" s="4" t="n">
        <v>0.778</v>
      </c>
      <c r="H376" s="4" t="n">
        <v>1e-05</v>
      </c>
      <c r="I376" s="4" t="n">
        <v>0.784</v>
      </c>
      <c r="J376" s="4" t="n">
        <v>0.785</v>
      </c>
      <c r="K376" s="3" t="n">
        <v>41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2</v>
      </c>
    </row>
    <row r="377">
      <c r="A377" s="3" t="n">
        <v>375</v>
      </c>
      <c r="B377" s="4" t="n">
        <v>0.07098895311355591</v>
      </c>
      <c r="C377" s="4" t="n">
        <v>0.7282800674438477</v>
      </c>
      <c r="D377" s="4" t="n">
        <v>0.6926634907722473</v>
      </c>
      <c r="E377" s="3" t="n">
        <v>1</v>
      </c>
      <c r="F377" s="4" t="n">
        <v>0.76</v>
      </c>
      <c r="G377" s="4" t="n">
        <v>0.778</v>
      </c>
      <c r="H377" s="4" t="n">
        <v>1e-05</v>
      </c>
      <c r="I377" s="4" t="n">
        <v>0.784</v>
      </c>
      <c r="J377" s="4" t="n">
        <v>0.785</v>
      </c>
      <c r="K377" s="3" t="n">
        <v>41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2</v>
      </c>
    </row>
    <row r="378">
      <c r="A378" s="3" t="n">
        <v>376</v>
      </c>
      <c r="B378" s="4" t="n">
        <v>0.08561154454946518</v>
      </c>
      <c r="C378" s="4" t="n">
        <v>0.7284895181655884</v>
      </c>
      <c r="D378" s="4" t="n">
        <v>0.6928645372390747</v>
      </c>
      <c r="E378" s="3" t="n">
        <v>1</v>
      </c>
      <c r="F378" s="4" t="n">
        <v>0.76</v>
      </c>
      <c r="G378" s="4" t="n">
        <v>0.778</v>
      </c>
      <c r="H378" s="4" t="n">
        <v>1e-05</v>
      </c>
      <c r="I378" s="4" t="n">
        <v>0.784</v>
      </c>
      <c r="J378" s="4" t="n">
        <v>0.785</v>
      </c>
      <c r="K378" s="3" t="n">
        <v>41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2</v>
      </c>
    </row>
    <row r="379">
      <c r="A379" s="3" t="n">
        <v>377</v>
      </c>
      <c r="B379" s="4" t="n">
        <v>0.07431730628013611</v>
      </c>
      <c r="C379" s="4" t="n">
        <v>0.7285932898521423</v>
      </c>
      <c r="D379" s="4" t="n">
        <v>0.6929605603218079</v>
      </c>
      <c r="E379" s="3" t="n">
        <v>1</v>
      </c>
      <c r="F379" s="4" t="n">
        <v>0.76</v>
      </c>
      <c r="G379" s="4" t="n">
        <v>0.778</v>
      </c>
      <c r="H379" s="4" t="n">
        <v>1e-05</v>
      </c>
      <c r="I379" s="4" t="n">
        <v>0.784</v>
      </c>
      <c r="J379" s="4" t="n">
        <v>0.785</v>
      </c>
      <c r="K379" s="3" t="n">
        <v>41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2</v>
      </c>
    </row>
    <row r="380">
      <c r="A380" s="3" t="n">
        <v>378</v>
      </c>
      <c r="B380" s="4" t="n">
        <v>0.07928565889596939</v>
      </c>
      <c r="C380" s="4" t="n">
        <v>0.7286239266395569</v>
      </c>
      <c r="D380" s="4" t="n">
        <v>0.6929830312728882</v>
      </c>
      <c r="E380" s="3" t="n">
        <v>1</v>
      </c>
      <c r="F380" s="4" t="n">
        <v>0.76</v>
      </c>
      <c r="G380" s="4" t="n">
        <v>0.778</v>
      </c>
      <c r="H380" s="4" t="n">
        <v>1e-05</v>
      </c>
      <c r="I380" s="4" t="n">
        <v>0.784</v>
      </c>
      <c r="J380" s="4" t="n">
        <v>0.785</v>
      </c>
      <c r="K380" s="3" t="n">
        <v>41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2</v>
      </c>
    </row>
    <row r="381">
      <c r="A381" s="3" t="n">
        <v>379</v>
      </c>
      <c r="B381" s="4" t="n">
        <v>0.0772564634680748</v>
      </c>
      <c r="C381" s="4" t="n">
        <v>0.7286149859428406</v>
      </c>
      <c r="D381" s="4" t="n">
        <v>0.6929672956466675</v>
      </c>
      <c r="E381" s="3" t="n">
        <v>1</v>
      </c>
      <c r="F381" s="4" t="n">
        <v>0.76</v>
      </c>
      <c r="G381" s="4" t="n">
        <v>0.778</v>
      </c>
      <c r="H381" s="4" t="n">
        <v>1e-05</v>
      </c>
      <c r="I381" s="4" t="n">
        <v>0.784</v>
      </c>
      <c r="J381" s="4" t="n">
        <v>0.785</v>
      </c>
      <c r="K381" s="3" t="n">
        <v>41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2</v>
      </c>
    </row>
    <row r="382">
      <c r="A382" s="3" t="n">
        <v>380</v>
      </c>
      <c r="B382" s="4" t="n">
        <v>0.07257632911205292</v>
      </c>
      <c r="C382" s="4" t="n">
        <v>0.7286482453346252</v>
      </c>
      <c r="D382" s="4" t="n">
        <v>0.6929937601089478</v>
      </c>
      <c r="E382" s="3" t="n">
        <v>1</v>
      </c>
      <c r="F382" s="4" t="n">
        <v>0.762</v>
      </c>
      <c r="G382" s="4" t="n">
        <v>0.778</v>
      </c>
      <c r="H382" s="4" t="n">
        <v>1e-05</v>
      </c>
      <c r="I382" s="4" t="n">
        <v>0.784</v>
      </c>
      <c r="J382" s="4" t="n">
        <v>0.785</v>
      </c>
      <c r="K382" s="3" t="n">
        <v>41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2</v>
      </c>
    </row>
    <row r="383">
      <c r="A383" s="3" t="n">
        <v>381</v>
      </c>
      <c r="B383" s="4" t="n">
        <v>0.08559487760066986</v>
      </c>
      <c r="C383" s="4" t="n">
        <v>0.7286181449890137</v>
      </c>
      <c r="D383" s="4" t="n">
        <v>0.6929625272750854</v>
      </c>
      <c r="E383" s="3" t="n">
        <v>1</v>
      </c>
      <c r="F383" s="4" t="n">
        <v>0.762</v>
      </c>
      <c r="G383" s="4" t="n">
        <v>0.778</v>
      </c>
      <c r="H383" s="4" t="n">
        <v>1e-05</v>
      </c>
      <c r="I383" s="4" t="n">
        <v>0.784</v>
      </c>
      <c r="J383" s="4" t="n">
        <v>0.785</v>
      </c>
      <c r="K383" s="3" t="n">
        <v>41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2</v>
      </c>
    </row>
    <row r="384">
      <c r="A384" s="3" t="n">
        <v>382</v>
      </c>
      <c r="B384" s="4" t="n">
        <v>0.06911058723926544</v>
      </c>
      <c r="C384" s="4" t="n">
        <v>0.7286736369132996</v>
      </c>
      <c r="D384" s="4" t="n">
        <v>0.6930171251296997</v>
      </c>
      <c r="E384" s="3" t="n">
        <v>1</v>
      </c>
      <c r="F384" s="4" t="n">
        <v>0.76</v>
      </c>
      <c r="G384" s="4" t="n">
        <v>0.778</v>
      </c>
      <c r="H384" s="4" t="n">
        <v>1e-05</v>
      </c>
      <c r="I384" s="4" t="n">
        <v>0.784</v>
      </c>
      <c r="J384" s="4" t="n">
        <v>0.785</v>
      </c>
      <c r="K384" s="3" t="n">
        <v>41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2</v>
      </c>
    </row>
    <row r="385">
      <c r="A385" s="3" t="n">
        <v>383</v>
      </c>
      <c r="B385" s="4" t="n">
        <v>0.0689740851521492</v>
      </c>
      <c r="C385" s="4" t="n">
        <v>0.7287534475326538</v>
      </c>
      <c r="D385" s="4" t="n">
        <v>0.6930954456329346</v>
      </c>
      <c r="E385" s="3" t="n">
        <v>1</v>
      </c>
      <c r="F385" s="4" t="n">
        <v>0.76</v>
      </c>
      <c r="G385" s="4" t="n">
        <v>0.778</v>
      </c>
      <c r="H385" s="4" t="n">
        <v>1e-05</v>
      </c>
      <c r="I385" s="4" t="n">
        <v>0.784</v>
      </c>
      <c r="J385" s="4" t="n">
        <v>0.785</v>
      </c>
      <c r="K385" s="3" t="n">
        <v>41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2</v>
      </c>
    </row>
    <row r="386">
      <c r="A386" s="3" t="n">
        <v>384</v>
      </c>
      <c r="B386" s="4" t="n">
        <v>0.05850344896316528</v>
      </c>
      <c r="C386" s="4" t="n">
        <v>0.7288677096366882</v>
      </c>
      <c r="D386" s="4" t="n">
        <v>0.6932058334350586</v>
      </c>
      <c r="E386" s="3" t="n">
        <v>1</v>
      </c>
      <c r="F386" s="4" t="n">
        <v>0.76</v>
      </c>
      <c r="G386" s="4" t="n">
        <v>0.778</v>
      </c>
      <c r="H386" s="4" t="n">
        <v>1e-05</v>
      </c>
      <c r="I386" s="4" t="n">
        <v>0.784</v>
      </c>
      <c r="J386" s="4" t="n">
        <v>0.785</v>
      </c>
      <c r="K386" s="3" t="n">
        <v>41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2</v>
      </c>
    </row>
    <row r="387">
      <c r="A387" s="3" t="n">
        <v>385</v>
      </c>
      <c r="B387" s="4" t="n">
        <v>0.07025732100009918</v>
      </c>
      <c r="C387" s="4" t="n">
        <v>0.7289972305297852</v>
      </c>
      <c r="D387" s="4" t="n">
        <v>0.6933264136314392</v>
      </c>
      <c r="E387" s="3" t="n">
        <v>1</v>
      </c>
      <c r="F387" s="4" t="n">
        <v>0.76</v>
      </c>
      <c r="G387" s="4" t="n">
        <v>0.778</v>
      </c>
      <c r="H387" s="4" t="n">
        <v>1e-05</v>
      </c>
      <c r="I387" s="4" t="n">
        <v>0.784</v>
      </c>
      <c r="J387" s="4" t="n">
        <v>0.785</v>
      </c>
      <c r="K387" s="3" t="n">
        <v>41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2</v>
      </c>
    </row>
    <row r="388">
      <c r="A388" s="3" t="n">
        <v>386</v>
      </c>
      <c r="B388" s="4" t="n">
        <v>0.07178173214197159</v>
      </c>
      <c r="C388" s="4" t="n">
        <v>0.7291238903999329</v>
      </c>
      <c r="D388" s="4" t="n">
        <v>0.6934424042701721</v>
      </c>
      <c r="E388" s="3" t="n">
        <v>1</v>
      </c>
      <c r="F388" s="4" t="n">
        <v>0.76</v>
      </c>
      <c r="G388" s="4" t="n">
        <v>0.778</v>
      </c>
      <c r="H388" s="4" t="n">
        <v>1e-05</v>
      </c>
      <c r="I388" s="4" t="n">
        <v>0.784</v>
      </c>
      <c r="J388" s="4" t="n">
        <v>0.785</v>
      </c>
      <c r="K388" s="3" t="n">
        <v>41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2</v>
      </c>
    </row>
    <row r="389">
      <c r="A389" s="3" t="n">
        <v>387</v>
      </c>
      <c r="B389" s="4" t="n">
        <v>0.07819781452417374</v>
      </c>
      <c r="C389" s="4" t="n">
        <v>0.7292426824569702</v>
      </c>
      <c r="D389" s="4" t="n">
        <v>0.693551778793335</v>
      </c>
      <c r="E389" s="3" t="n">
        <v>1</v>
      </c>
      <c r="F389" s="4" t="n">
        <v>0.76</v>
      </c>
      <c r="G389" s="4" t="n">
        <v>0.778</v>
      </c>
      <c r="H389" s="4" t="n">
        <v>1e-05</v>
      </c>
      <c r="I389" s="4" t="n">
        <v>0.784</v>
      </c>
      <c r="J389" s="4" t="n">
        <v>0.785</v>
      </c>
      <c r="K389" s="3" t="n">
        <v>41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2</v>
      </c>
    </row>
    <row r="390">
      <c r="A390" s="3" t="n">
        <v>388</v>
      </c>
      <c r="B390" s="4" t="n">
        <v>0.04609402641654015</v>
      </c>
      <c r="C390" s="4" t="n">
        <v>0.7293655276298523</v>
      </c>
      <c r="D390" s="4" t="n">
        <v>0.6936638951301575</v>
      </c>
      <c r="E390" s="3" t="n">
        <v>1</v>
      </c>
      <c r="F390" s="4" t="n">
        <v>0.76</v>
      </c>
      <c r="G390" s="4" t="n">
        <v>0.778</v>
      </c>
      <c r="H390" s="4" t="n">
        <v>1e-05</v>
      </c>
      <c r="I390" s="4" t="n">
        <v>0.784</v>
      </c>
      <c r="J390" s="4" t="n">
        <v>0.785</v>
      </c>
      <c r="K390" s="3" t="n">
        <v>41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2</v>
      </c>
    </row>
    <row r="391">
      <c r="A391" s="3" t="n">
        <v>389</v>
      </c>
      <c r="B391" s="4" t="n">
        <v>0.06833147257566452</v>
      </c>
      <c r="C391" s="4" t="n">
        <v>0.729444146156311</v>
      </c>
      <c r="D391" s="4" t="n">
        <v>0.6937439441680908</v>
      </c>
      <c r="E391" s="3" t="n">
        <v>1</v>
      </c>
      <c r="F391" s="4" t="n">
        <v>0.76</v>
      </c>
      <c r="G391" s="4" t="n">
        <v>0.778</v>
      </c>
      <c r="H391" s="4" t="n">
        <v>1e-05</v>
      </c>
      <c r="I391" s="4" t="n">
        <v>0.784</v>
      </c>
      <c r="J391" s="4" t="n">
        <v>0.785</v>
      </c>
      <c r="K391" s="3" t="n">
        <v>41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2</v>
      </c>
    </row>
    <row r="392">
      <c r="A392" s="3" t="n">
        <v>390</v>
      </c>
      <c r="B392" s="4" t="n">
        <v>0.06538990885019302</v>
      </c>
      <c r="C392" s="4" t="n">
        <v>0.7295246124267578</v>
      </c>
      <c r="D392" s="4" t="n">
        <v>0.6938251852989197</v>
      </c>
      <c r="E392" s="3" t="n">
        <v>1</v>
      </c>
      <c r="F392" s="4" t="n">
        <v>0.758</v>
      </c>
      <c r="G392" s="4" t="n">
        <v>0.779</v>
      </c>
      <c r="H392" s="4" t="n">
        <v>1e-05</v>
      </c>
      <c r="I392" s="4" t="n">
        <v>0.784</v>
      </c>
      <c r="J392" s="4" t="n">
        <v>0.785</v>
      </c>
      <c r="K392" s="3" t="n">
        <v>41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2</v>
      </c>
    </row>
    <row r="393">
      <c r="A393" s="3" t="n">
        <v>391</v>
      </c>
      <c r="B393" s="4" t="n">
        <v>0.08938276767730713</v>
      </c>
      <c r="C393" s="4" t="n">
        <v>0.7295476198196411</v>
      </c>
      <c r="D393" s="4" t="n">
        <v>0.693852424621582</v>
      </c>
      <c r="E393" s="3" t="n">
        <v>1</v>
      </c>
      <c r="F393" s="4" t="n">
        <v>0.758</v>
      </c>
      <c r="G393" s="4" t="n">
        <v>0.779</v>
      </c>
      <c r="H393" s="4" t="n">
        <v>1e-05</v>
      </c>
      <c r="I393" s="4" t="n">
        <v>0.784</v>
      </c>
      <c r="J393" s="4" t="n">
        <v>0.785</v>
      </c>
      <c r="K393" s="3" t="n">
        <v>41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2</v>
      </c>
    </row>
    <row r="394">
      <c r="A394" s="3" t="n">
        <v>392</v>
      </c>
      <c r="B394" s="4" t="n">
        <v>0.06547827273607254</v>
      </c>
      <c r="C394" s="4" t="n">
        <v>0.7295485138893127</v>
      </c>
      <c r="D394" s="4" t="n">
        <v>0.6938566565513611</v>
      </c>
      <c r="E394" s="3" t="n">
        <v>1</v>
      </c>
      <c r="F394" s="4" t="n">
        <v>0.758</v>
      </c>
      <c r="G394" s="4" t="n">
        <v>0.779</v>
      </c>
      <c r="H394" s="4" t="n">
        <v>1e-05</v>
      </c>
      <c r="I394" s="4" t="n">
        <v>0.784</v>
      </c>
      <c r="J394" s="4" t="n">
        <v>0.785</v>
      </c>
      <c r="K394" s="3" t="n">
        <v>41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2</v>
      </c>
    </row>
    <row r="395">
      <c r="A395" s="3" t="n">
        <v>393</v>
      </c>
      <c r="B395" s="4" t="n">
        <v>0.06359398365020752</v>
      </c>
      <c r="C395" s="4" t="n">
        <v>0.7296056151390076</v>
      </c>
      <c r="D395" s="4" t="n">
        <v>0.6939108967781067</v>
      </c>
      <c r="E395" s="3" t="n">
        <v>1</v>
      </c>
      <c r="F395" s="4" t="n">
        <v>0.758</v>
      </c>
      <c r="G395" s="4" t="n">
        <v>0.779</v>
      </c>
      <c r="H395" s="4" t="n">
        <v>1e-05</v>
      </c>
      <c r="I395" s="4" t="n">
        <v>0.784</v>
      </c>
      <c r="J395" s="4" t="n">
        <v>0.785</v>
      </c>
      <c r="K395" s="3" t="n">
        <v>41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2</v>
      </c>
    </row>
    <row r="396">
      <c r="A396" s="3" t="n">
        <v>394</v>
      </c>
      <c r="B396" s="4" t="n">
        <v>0.08167918771505356</v>
      </c>
      <c r="C396" s="4" t="n">
        <v>0.7296674847602844</v>
      </c>
      <c r="D396" s="4" t="n">
        <v>0.6939743757247925</v>
      </c>
      <c r="E396" s="3" t="n">
        <v>1</v>
      </c>
      <c r="F396" s="4" t="n">
        <v>0.758</v>
      </c>
      <c r="G396" s="4" t="n">
        <v>0.779</v>
      </c>
      <c r="H396" s="4" t="n">
        <v>1e-05</v>
      </c>
      <c r="I396" s="4" t="n">
        <v>0.784</v>
      </c>
      <c r="J396" s="4" t="n">
        <v>0.785</v>
      </c>
      <c r="K396" s="3" t="n">
        <v>41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2</v>
      </c>
    </row>
    <row r="397">
      <c r="A397" s="3" t="n">
        <v>395</v>
      </c>
      <c r="B397" s="4" t="n">
        <v>0.08478845655918121</v>
      </c>
      <c r="C397" s="4" t="n">
        <v>0.7295678853988647</v>
      </c>
      <c r="D397" s="4" t="n">
        <v>0.6938810348510742</v>
      </c>
      <c r="E397" s="3" t="n">
        <v>1</v>
      </c>
      <c r="F397" s="4" t="n">
        <v>0.758</v>
      </c>
      <c r="G397" s="4" t="n">
        <v>0.779</v>
      </c>
      <c r="H397" s="4" t="n">
        <v>1e-05</v>
      </c>
      <c r="I397" s="4" t="n">
        <v>0.784</v>
      </c>
      <c r="J397" s="4" t="n">
        <v>0.785</v>
      </c>
      <c r="K397" s="3" t="n">
        <v>41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2</v>
      </c>
    </row>
    <row r="398">
      <c r="A398" s="3" t="n">
        <v>396</v>
      </c>
      <c r="B398" s="4" t="n">
        <v>0.08029757440090179</v>
      </c>
      <c r="C398" s="4" t="n">
        <v>0.7295337915420532</v>
      </c>
      <c r="D398" s="4" t="n">
        <v>0.6938446164131165</v>
      </c>
      <c r="E398" s="3" t="n">
        <v>1</v>
      </c>
      <c r="F398" s="4" t="n">
        <v>0.758</v>
      </c>
      <c r="G398" s="4" t="n">
        <v>0.779</v>
      </c>
      <c r="H398" s="4" t="n">
        <v>1e-05</v>
      </c>
      <c r="I398" s="4" t="n">
        <v>0.784</v>
      </c>
      <c r="J398" s="4" t="n">
        <v>0.785</v>
      </c>
      <c r="K398" s="3" t="n">
        <v>41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2</v>
      </c>
    </row>
    <row r="399">
      <c r="A399" s="3" t="n">
        <v>397</v>
      </c>
      <c r="B399" s="4" t="n">
        <v>0.08288542926311493</v>
      </c>
      <c r="C399" s="4" t="n">
        <v>0.7295780777931213</v>
      </c>
      <c r="D399" s="4" t="n">
        <v>0.6938834190368652</v>
      </c>
      <c r="E399" s="3" t="n">
        <v>1</v>
      </c>
      <c r="F399" s="4" t="n">
        <v>0.758</v>
      </c>
      <c r="G399" s="4" t="n">
        <v>0.779</v>
      </c>
      <c r="H399" s="4" t="n">
        <v>1e-05</v>
      </c>
      <c r="I399" s="4" t="n">
        <v>0.784</v>
      </c>
      <c r="J399" s="4" t="n">
        <v>0.785</v>
      </c>
      <c r="K399" s="3" t="n">
        <v>41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2</v>
      </c>
    </row>
    <row r="400">
      <c r="A400" s="3" t="n">
        <v>398</v>
      </c>
      <c r="B400" s="4" t="n">
        <v>0.07525019347667694</v>
      </c>
      <c r="C400" s="4" t="n">
        <v>0.7296833395957947</v>
      </c>
      <c r="D400" s="4" t="n">
        <v>0.6939753890037537</v>
      </c>
      <c r="E400" s="3" t="n">
        <v>1</v>
      </c>
      <c r="F400" s="4" t="n">
        <v>0.758</v>
      </c>
      <c r="G400" s="4" t="n">
        <v>0.779</v>
      </c>
      <c r="H400" s="4" t="n">
        <v>1e-05</v>
      </c>
      <c r="I400" s="4" t="n">
        <v>0.784</v>
      </c>
      <c r="J400" s="4" t="n">
        <v>0.785</v>
      </c>
      <c r="K400" s="3" t="n">
        <v>41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2</v>
      </c>
    </row>
    <row r="401">
      <c r="A401" s="3" t="n">
        <v>399</v>
      </c>
      <c r="B401" s="4" t="n">
        <v>0.08500409871339798</v>
      </c>
      <c r="C401" s="4" t="n">
        <v>0.7297518253326416</v>
      </c>
      <c r="D401" s="4" t="n">
        <v>0.6940264105796814</v>
      </c>
      <c r="E401" s="3" t="n">
        <v>1</v>
      </c>
      <c r="F401" s="4" t="n">
        <v>0.758</v>
      </c>
      <c r="G401" s="4" t="n">
        <v>0.778</v>
      </c>
      <c r="H401" s="4" t="n">
        <v>1e-05</v>
      </c>
      <c r="I401" s="4" t="n">
        <v>0.784</v>
      </c>
      <c r="J401" s="4" t="n">
        <v>0.785</v>
      </c>
      <c r="K401" s="3" t="n">
        <v>41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2</v>
      </c>
    </row>
    <row r="402">
      <c r="A402" s="3" t="n">
        <v>400</v>
      </c>
      <c r="B402" s="4" t="n">
        <v>0.05660277232527733</v>
      </c>
      <c r="C402" s="4" t="n">
        <v>0.7298567295074463</v>
      </c>
      <c r="D402" s="4" t="n">
        <v>0.6941148042678833</v>
      </c>
      <c r="E402" s="3" t="n">
        <v>1</v>
      </c>
      <c r="F402" s="4" t="n">
        <v>0.758</v>
      </c>
      <c r="G402" s="4" t="n">
        <v>0.778</v>
      </c>
      <c r="H402" s="4" t="n">
        <v>1e-05</v>
      </c>
      <c r="I402" s="4" t="n">
        <v>0.784</v>
      </c>
      <c r="J402" s="4" t="n">
        <v>0.785</v>
      </c>
      <c r="K402" s="3" t="n">
        <v>41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2</v>
      </c>
    </row>
    <row r="403">
      <c r="A403" s="3" t="n">
        <v>401</v>
      </c>
      <c r="B403" s="4" t="n">
        <v>0.08262261748313904</v>
      </c>
      <c r="C403" s="4" t="n">
        <v>0.7299589514732361</v>
      </c>
      <c r="D403" s="4" t="n">
        <v>0.6941961646080017</v>
      </c>
      <c r="E403" s="3" t="n">
        <v>1</v>
      </c>
      <c r="F403" s="4" t="n">
        <v>0.758</v>
      </c>
      <c r="G403" s="4" t="n">
        <v>0.778</v>
      </c>
      <c r="H403" s="4" t="n">
        <v>1e-05</v>
      </c>
      <c r="I403" s="4" t="n">
        <v>0.784</v>
      </c>
      <c r="J403" s="4" t="n">
        <v>0.785</v>
      </c>
      <c r="K403" s="3" t="n">
        <v>41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2</v>
      </c>
    </row>
    <row r="404">
      <c r="A404" s="3" t="n">
        <v>402</v>
      </c>
      <c r="B404" s="4" t="n">
        <v>0.08069408684968948</v>
      </c>
      <c r="C404" s="4" t="n">
        <v>0.729973316192627</v>
      </c>
      <c r="D404" s="4" t="n">
        <v>0.6941961050033569</v>
      </c>
      <c r="E404" s="3" t="n">
        <v>1</v>
      </c>
      <c r="F404" s="4" t="n">
        <v>0.758</v>
      </c>
      <c r="G404" s="4" t="n">
        <v>0.778</v>
      </c>
      <c r="H404" s="4" t="n">
        <v>1e-05</v>
      </c>
      <c r="I404" s="4" t="n">
        <v>0.784</v>
      </c>
      <c r="J404" s="4" t="n">
        <v>0.785</v>
      </c>
      <c r="K404" s="3" t="n">
        <v>41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2</v>
      </c>
    </row>
    <row r="405">
      <c r="A405" s="3" t="n">
        <v>403</v>
      </c>
      <c r="B405" s="4" t="n">
        <v>0.05268330872058868</v>
      </c>
      <c r="C405" s="4" t="n">
        <v>0.7299429774284363</v>
      </c>
      <c r="D405" s="4" t="n">
        <v>0.6941575407981873</v>
      </c>
      <c r="E405" s="3" t="n">
        <v>1</v>
      </c>
      <c r="F405" s="4" t="n">
        <v>0.758</v>
      </c>
      <c r="G405" s="4" t="n">
        <v>0.778</v>
      </c>
      <c r="H405" s="4" t="n">
        <v>1e-05</v>
      </c>
      <c r="I405" s="4" t="n">
        <v>0.784</v>
      </c>
      <c r="J405" s="4" t="n">
        <v>0.785</v>
      </c>
      <c r="K405" s="3" t="n">
        <v>41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2</v>
      </c>
    </row>
    <row r="406">
      <c r="A406" s="3" t="n">
        <v>404</v>
      </c>
      <c r="B406" s="4" t="n">
        <v>0.0893625020980835</v>
      </c>
      <c r="C406" s="4" t="n">
        <v>0.7299830913543701</v>
      </c>
      <c r="D406" s="4" t="n">
        <v>0.6941933631896973</v>
      </c>
      <c r="E406" s="3" t="n">
        <v>1</v>
      </c>
      <c r="F406" s="4" t="n">
        <v>0.758</v>
      </c>
      <c r="G406" s="4" t="n">
        <v>0.778</v>
      </c>
      <c r="H406" s="4" t="n">
        <v>1e-05</v>
      </c>
      <c r="I406" s="4" t="n">
        <v>0.784</v>
      </c>
      <c r="J406" s="4" t="n">
        <v>0.785</v>
      </c>
      <c r="K406" s="3" t="n">
        <v>41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2</v>
      </c>
    </row>
    <row r="407">
      <c r="A407" s="3" t="n">
        <v>405</v>
      </c>
      <c r="B407" s="4" t="n">
        <v>0.07819068431854248</v>
      </c>
      <c r="C407" s="4" t="n">
        <v>0.7301522493362427</v>
      </c>
      <c r="D407" s="4" t="n">
        <v>0.6943508386611938</v>
      </c>
      <c r="E407" s="3" t="n">
        <v>1</v>
      </c>
      <c r="F407" s="4" t="n">
        <v>0.758</v>
      </c>
      <c r="G407" s="4" t="n">
        <v>0.778</v>
      </c>
      <c r="H407" s="4" t="n">
        <v>1e-05</v>
      </c>
      <c r="I407" s="4" t="n">
        <v>0.784</v>
      </c>
      <c r="J407" s="4" t="n">
        <v>0.785</v>
      </c>
      <c r="K407" s="3" t="n">
        <v>41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2</v>
      </c>
    </row>
    <row r="408">
      <c r="A408" s="3" t="n">
        <v>406</v>
      </c>
      <c r="B408" s="4" t="n">
        <v>0.07674964517354965</v>
      </c>
      <c r="C408" s="4" t="n">
        <v>0.7303332686424255</v>
      </c>
      <c r="D408" s="4" t="n">
        <v>0.6945251226425171</v>
      </c>
      <c r="E408" s="3" t="n">
        <v>1</v>
      </c>
      <c r="F408" s="4" t="n">
        <v>0.756</v>
      </c>
      <c r="G408" s="4" t="n">
        <v>0.777</v>
      </c>
      <c r="H408" s="4" t="n">
        <v>1e-05</v>
      </c>
      <c r="I408" s="4" t="n">
        <v>0.784</v>
      </c>
      <c r="J408" s="4" t="n">
        <v>0.785</v>
      </c>
      <c r="K408" s="3" t="n">
        <v>41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2</v>
      </c>
    </row>
    <row r="409">
      <c r="A409" s="3" t="n">
        <v>407</v>
      </c>
      <c r="B409" s="4" t="n">
        <v>0.06746701896190643</v>
      </c>
      <c r="C409" s="4" t="n">
        <v>0.7304995059967041</v>
      </c>
      <c r="D409" s="4" t="n">
        <v>0.6946794986724854</v>
      </c>
      <c r="E409" s="3" t="n">
        <v>1</v>
      </c>
      <c r="F409" s="4" t="n">
        <v>0.756</v>
      </c>
      <c r="G409" s="4" t="n">
        <v>0.777</v>
      </c>
      <c r="H409" s="4" t="n">
        <v>1e-05</v>
      </c>
      <c r="I409" s="4" t="n">
        <v>0.784</v>
      </c>
      <c r="J409" s="4" t="n">
        <v>0.785</v>
      </c>
      <c r="K409" s="3" t="n">
        <v>41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2</v>
      </c>
    </row>
    <row r="410">
      <c r="A410" s="3" t="n">
        <v>408</v>
      </c>
      <c r="B410" s="4" t="n">
        <v>0.06762311607599258</v>
      </c>
      <c r="C410" s="4" t="n">
        <v>0.7306674718856812</v>
      </c>
      <c r="D410" s="4" t="n">
        <v>0.6948351860046387</v>
      </c>
      <c r="E410" s="3" t="n">
        <v>1</v>
      </c>
      <c r="F410" s="4" t="n">
        <v>0.756</v>
      </c>
      <c r="G410" s="4" t="n">
        <v>0.777</v>
      </c>
      <c r="H410" s="4" t="n">
        <v>1e-05</v>
      </c>
      <c r="I410" s="4" t="n">
        <v>0.784</v>
      </c>
      <c r="J410" s="4" t="n">
        <v>0.785</v>
      </c>
      <c r="K410" s="3" t="n">
        <v>41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2</v>
      </c>
    </row>
    <row r="411">
      <c r="A411" s="3" t="n">
        <v>409</v>
      </c>
      <c r="B411" s="4" t="n">
        <v>0.05557667091488838</v>
      </c>
      <c r="C411" s="4" t="n">
        <v>0.7308326959609985</v>
      </c>
      <c r="D411" s="4" t="n">
        <v>0.6949871778488159</v>
      </c>
      <c r="E411" s="3" t="n">
        <v>1</v>
      </c>
      <c r="F411" s="4" t="n">
        <v>0.756</v>
      </c>
      <c r="G411" s="4" t="n">
        <v>0.777</v>
      </c>
      <c r="H411" s="4" t="n">
        <v>1e-05</v>
      </c>
      <c r="I411" s="4" t="n">
        <v>0.784</v>
      </c>
      <c r="J411" s="4" t="n">
        <v>0.785</v>
      </c>
      <c r="K411" s="3" t="n">
        <v>41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2</v>
      </c>
    </row>
    <row r="412">
      <c r="A412" s="3" t="n">
        <v>410</v>
      </c>
      <c r="B412" s="4" t="n">
        <v>0.06475907564163208</v>
      </c>
      <c r="C412" s="4" t="n">
        <v>0.7309166193008423</v>
      </c>
      <c r="D412" s="4" t="n">
        <v>0.6950582265853882</v>
      </c>
      <c r="E412" s="3" t="n">
        <v>1</v>
      </c>
      <c r="F412" s="4" t="n">
        <v>0.756</v>
      </c>
      <c r="G412" s="4" t="n">
        <v>0.777</v>
      </c>
      <c r="H412" s="4" t="n">
        <v>1e-05</v>
      </c>
      <c r="I412" s="4" t="n">
        <v>0.784</v>
      </c>
      <c r="J412" s="4" t="n">
        <v>0.785</v>
      </c>
      <c r="K412" s="3" t="n">
        <v>41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2</v>
      </c>
    </row>
    <row r="413">
      <c r="A413" s="3" t="n">
        <v>411</v>
      </c>
      <c r="B413" s="4" t="n">
        <v>0.07835355401039124</v>
      </c>
      <c r="C413" s="4" t="n">
        <v>0.7309666872024536</v>
      </c>
      <c r="D413" s="4" t="n">
        <v>0.6950933933258057</v>
      </c>
      <c r="E413" s="3" t="n">
        <v>1</v>
      </c>
      <c r="F413" s="4" t="n">
        <v>0.756</v>
      </c>
      <c r="G413" s="4" t="n">
        <v>0.777</v>
      </c>
      <c r="H413" s="4" t="n">
        <v>1e-05</v>
      </c>
      <c r="I413" s="4" t="n">
        <v>0.784</v>
      </c>
      <c r="J413" s="4" t="n">
        <v>0.785</v>
      </c>
      <c r="K413" s="3" t="n">
        <v>41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2</v>
      </c>
    </row>
    <row r="414">
      <c r="A414" s="3" t="n">
        <v>412</v>
      </c>
      <c r="B414" s="4" t="n">
        <v>0.08234533667564392</v>
      </c>
      <c r="C414" s="4" t="n">
        <v>0.7309065461158752</v>
      </c>
      <c r="D414" s="4" t="n">
        <v>0.6950244307518005</v>
      </c>
      <c r="E414" s="3" t="n">
        <v>1</v>
      </c>
      <c r="F414" s="4" t="n">
        <v>0.756</v>
      </c>
      <c r="G414" s="4" t="n">
        <v>0.777</v>
      </c>
      <c r="H414" s="4" t="n">
        <v>1e-05</v>
      </c>
      <c r="I414" s="4" t="n">
        <v>0.784</v>
      </c>
      <c r="J414" s="4" t="n">
        <v>0.785</v>
      </c>
      <c r="K414" s="3" t="n">
        <v>41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2</v>
      </c>
    </row>
    <row r="415">
      <c r="A415" s="3" t="n">
        <v>413</v>
      </c>
      <c r="B415" s="4" t="n">
        <v>0.08326257765293121</v>
      </c>
      <c r="C415" s="4" t="n">
        <v>0.7308843731880188</v>
      </c>
      <c r="D415" s="4" t="n">
        <v>0.6949916481971741</v>
      </c>
      <c r="E415" s="3" t="n">
        <v>1</v>
      </c>
      <c r="F415" s="4" t="n">
        <v>0.758</v>
      </c>
      <c r="G415" s="4" t="n">
        <v>0.777</v>
      </c>
      <c r="H415" s="4" t="n">
        <v>1e-05</v>
      </c>
      <c r="I415" s="4" t="n">
        <v>0.784</v>
      </c>
      <c r="J415" s="4" t="n">
        <v>0.785</v>
      </c>
      <c r="K415" s="3" t="n">
        <v>41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2</v>
      </c>
    </row>
    <row r="416">
      <c r="A416" s="3" t="n">
        <v>414</v>
      </c>
      <c r="B416" s="4" t="n">
        <v>0.0611000619828701</v>
      </c>
      <c r="C416" s="4" t="n">
        <v>0.7308559417724609</v>
      </c>
      <c r="D416" s="4" t="n">
        <v>0.6949583292007446</v>
      </c>
      <c r="E416" s="3" t="n">
        <v>1</v>
      </c>
      <c r="F416" s="4" t="n">
        <v>0.758</v>
      </c>
      <c r="G416" s="4" t="n">
        <v>0.777</v>
      </c>
      <c r="H416" s="4" t="n">
        <v>1e-05</v>
      </c>
      <c r="I416" s="4" t="n">
        <v>0.784</v>
      </c>
      <c r="J416" s="4" t="n">
        <v>0.785</v>
      </c>
      <c r="K416" s="3" t="n">
        <v>41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2</v>
      </c>
    </row>
    <row r="417">
      <c r="A417" s="3" t="n">
        <v>415</v>
      </c>
      <c r="B417" s="4" t="n">
        <v>0.07652359455823898</v>
      </c>
      <c r="C417" s="4" t="n">
        <v>0.7308453321456909</v>
      </c>
      <c r="D417" s="4" t="n">
        <v>0.6949424147605896</v>
      </c>
      <c r="E417" s="3" t="n">
        <v>1</v>
      </c>
      <c r="F417" s="4" t="n">
        <v>0.758</v>
      </c>
      <c r="G417" s="4" t="n">
        <v>0.777</v>
      </c>
      <c r="H417" s="4" t="n">
        <v>1e-05</v>
      </c>
      <c r="I417" s="4" t="n">
        <v>0.784</v>
      </c>
      <c r="J417" s="4" t="n">
        <v>0.785</v>
      </c>
      <c r="K417" s="3" t="n">
        <v>41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2</v>
      </c>
    </row>
    <row r="418">
      <c r="A418" s="3" t="n">
        <v>416</v>
      </c>
      <c r="B418" s="4" t="n">
        <v>0.0615558810532093</v>
      </c>
      <c r="C418" s="4" t="n">
        <v>0.7308525443077087</v>
      </c>
      <c r="D418" s="4" t="n">
        <v>0.6949423551559448</v>
      </c>
      <c r="E418" s="3" t="n">
        <v>1</v>
      </c>
      <c r="F418" s="4" t="n">
        <v>0.758</v>
      </c>
      <c r="G418" s="4" t="n">
        <v>0.777</v>
      </c>
      <c r="H418" s="4" t="n">
        <v>1e-05</v>
      </c>
      <c r="I418" s="4" t="n">
        <v>0.784</v>
      </c>
      <c r="J418" s="4" t="n">
        <v>0.785</v>
      </c>
      <c r="K418" s="3" t="n">
        <v>41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2</v>
      </c>
    </row>
    <row r="419">
      <c r="A419" s="3" t="n">
        <v>417</v>
      </c>
      <c r="B419" s="4" t="n">
        <v>0.0513426847755909</v>
      </c>
      <c r="C419" s="4" t="n">
        <v>0.7308475375175476</v>
      </c>
      <c r="D419" s="4" t="n">
        <v>0.6949329972267151</v>
      </c>
      <c r="E419" s="3" t="n">
        <v>1</v>
      </c>
      <c r="F419" s="4" t="n">
        <v>0.76</v>
      </c>
      <c r="G419" s="4" t="n">
        <v>0.777</v>
      </c>
      <c r="H419" s="4" t="n">
        <v>1e-05</v>
      </c>
      <c r="I419" s="4" t="n">
        <v>0.784</v>
      </c>
      <c r="J419" s="4" t="n">
        <v>0.785</v>
      </c>
      <c r="K419" s="3" t="n">
        <v>41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2</v>
      </c>
    </row>
    <row r="420">
      <c r="A420" s="3" t="n">
        <v>418</v>
      </c>
      <c r="B420" s="4" t="n">
        <v>0.08438017964363098</v>
      </c>
      <c r="C420" s="4" t="n">
        <v>0.7308336496353149</v>
      </c>
      <c r="D420" s="4" t="n">
        <v>0.6949188113212585</v>
      </c>
      <c r="E420" s="3" t="n">
        <v>1</v>
      </c>
      <c r="F420" s="4" t="n">
        <v>0.76</v>
      </c>
      <c r="G420" s="4" t="n">
        <v>0.777</v>
      </c>
      <c r="H420" s="4" t="n">
        <v>1e-05</v>
      </c>
      <c r="I420" s="4" t="n">
        <v>0.784</v>
      </c>
      <c r="J420" s="4" t="n">
        <v>0.785</v>
      </c>
      <c r="K420" s="3" t="n">
        <v>41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2</v>
      </c>
    </row>
    <row r="421">
      <c r="A421" s="3" t="n">
        <v>419</v>
      </c>
      <c r="B421" s="4" t="n">
        <v>0.08356549590826035</v>
      </c>
      <c r="C421" s="4" t="n">
        <v>0.7307730317115784</v>
      </c>
      <c r="D421" s="4" t="n">
        <v>0.6948617100715637</v>
      </c>
      <c r="E421" s="3" t="n">
        <v>1</v>
      </c>
      <c r="F421" s="4" t="n">
        <v>0.76</v>
      </c>
      <c r="G421" s="4" t="n">
        <v>0.777</v>
      </c>
      <c r="H421" s="4" t="n">
        <v>1e-05</v>
      </c>
      <c r="I421" s="4" t="n">
        <v>0.784</v>
      </c>
      <c r="J421" s="4" t="n">
        <v>0.785</v>
      </c>
      <c r="K421" s="3" t="n">
        <v>41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2</v>
      </c>
    </row>
    <row r="422">
      <c r="A422" s="3" t="n">
        <v>420</v>
      </c>
      <c r="B422" s="4" t="n">
        <v>0.07808228582143784</v>
      </c>
      <c r="C422" s="4" t="n">
        <v>0.7307872772216797</v>
      </c>
      <c r="D422" s="4" t="n">
        <v>0.694875180721283</v>
      </c>
      <c r="E422" s="3" t="n">
        <v>1</v>
      </c>
      <c r="F422" s="4" t="n">
        <v>0.76</v>
      </c>
      <c r="G422" s="4" t="n">
        <v>0.777</v>
      </c>
      <c r="H422" s="4" t="n">
        <v>1e-05</v>
      </c>
      <c r="I422" s="4" t="n">
        <v>0.784</v>
      </c>
      <c r="J422" s="4" t="n">
        <v>0.785</v>
      </c>
      <c r="K422" s="3" t="n">
        <v>41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2</v>
      </c>
    </row>
    <row r="423">
      <c r="A423" s="3" t="n">
        <v>421</v>
      </c>
      <c r="B423" s="4" t="n">
        <v>0.05263353139162064</v>
      </c>
      <c r="C423" s="4" t="n">
        <v>0.7308115363121033</v>
      </c>
      <c r="D423" s="4" t="n">
        <v>0.6948997378349304</v>
      </c>
      <c r="E423" s="3" t="n">
        <v>1</v>
      </c>
      <c r="F423" s="4" t="n">
        <v>0.76</v>
      </c>
      <c r="G423" s="4" t="n">
        <v>0.777</v>
      </c>
      <c r="H423" s="4" t="n">
        <v>1e-05</v>
      </c>
      <c r="I423" s="4" t="n">
        <v>0.784</v>
      </c>
      <c r="J423" s="4" t="n">
        <v>0.785</v>
      </c>
      <c r="K423" s="3" t="n">
        <v>41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2</v>
      </c>
    </row>
    <row r="424">
      <c r="A424" s="3" t="n">
        <v>422</v>
      </c>
      <c r="B424" s="4" t="n">
        <v>0.09550128877162933</v>
      </c>
      <c r="C424" s="4" t="n">
        <v>0.7308892607688904</v>
      </c>
      <c r="D424" s="4" t="n">
        <v>0.6949725747108459</v>
      </c>
      <c r="E424" s="3" t="n">
        <v>1</v>
      </c>
      <c r="F424" s="4" t="n">
        <v>0.76</v>
      </c>
      <c r="G424" s="4" t="n">
        <v>0.777</v>
      </c>
      <c r="H424" s="4" t="n">
        <v>1e-05</v>
      </c>
      <c r="I424" s="4" t="n">
        <v>0.784</v>
      </c>
      <c r="J424" s="4" t="n">
        <v>0.785</v>
      </c>
      <c r="K424" s="3" t="n">
        <v>41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2</v>
      </c>
    </row>
    <row r="425">
      <c r="A425" s="3" t="n">
        <v>423</v>
      </c>
      <c r="B425" s="4" t="n">
        <v>0.07758322358131409</v>
      </c>
      <c r="C425" s="4" t="n">
        <v>0.7310476899147034</v>
      </c>
      <c r="D425" s="4" t="n">
        <v>0.6951186060905457</v>
      </c>
      <c r="E425" s="3" t="n">
        <v>1</v>
      </c>
      <c r="F425" s="4" t="n">
        <v>0.76</v>
      </c>
      <c r="G425" s="4" t="n">
        <v>0.777</v>
      </c>
      <c r="H425" s="4" t="n">
        <v>1e-05</v>
      </c>
      <c r="I425" s="4" t="n">
        <v>0.784</v>
      </c>
      <c r="J425" s="4" t="n">
        <v>0.785</v>
      </c>
      <c r="K425" s="3" t="n">
        <v>41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2</v>
      </c>
    </row>
    <row r="426">
      <c r="A426" s="3" t="n">
        <v>424</v>
      </c>
      <c r="B426" s="4" t="n">
        <v>0.08787818253040314</v>
      </c>
      <c r="C426" s="4" t="n">
        <v>0.731217622756958</v>
      </c>
      <c r="D426" s="4" t="n">
        <v>0.6952791810035706</v>
      </c>
      <c r="E426" s="3" t="n">
        <v>1</v>
      </c>
      <c r="F426" s="4" t="n">
        <v>0.76</v>
      </c>
      <c r="G426" s="4" t="n">
        <v>0.777</v>
      </c>
      <c r="H426" s="4" t="n">
        <v>1e-05</v>
      </c>
      <c r="I426" s="4" t="n">
        <v>0.784</v>
      </c>
      <c r="J426" s="4" t="n">
        <v>0.785</v>
      </c>
      <c r="K426" s="3" t="n">
        <v>41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2</v>
      </c>
    </row>
    <row r="427">
      <c r="A427" s="3" t="n">
        <v>425</v>
      </c>
      <c r="B427" s="4" t="n">
        <v>0.08046402782201767</v>
      </c>
      <c r="C427" s="4" t="n">
        <v>0.7313187122344971</v>
      </c>
      <c r="D427" s="4" t="n">
        <v>0.6953725218772888</v>
      </c>
      <c r="E427" s="3" t="n">
        <v>1</v>
      </c>
      <c r="F427" s="4" t="n">
        <v>0.76</v>
      </c>
      <c r="G427" s="4" t="n">
        <v>0.777</v>
      </c>
      <c r="H427" s="4" t="n">
        <v>1e-05</v>
      </c>
      <c r="I427" s="4" t="n">
        <v>0.784</v>
      </c>
      <c r="J427" s="4" t="n">
        <v>0.785</v>
      </c>
      <c r="K427" s="3" t="n">
        <v>41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2</v>
      </c>
    </row>
    <row r="428">
      <c r="A428" s="3" t="n">
        <v>426</v>
      </c>
      <c r="B428" s="4" t="n">
        <v>0.06537014991044998</v>
      </c>
      <c r="C428" s="4" t="n">
        <v>0.731395423412323</v>
      </c>
      <c r="D428" s="4" t="n">
        <v>0.695442795753479</v>
      </c>
      <c r="E428" s="3" t="n">
        <v>1</v>
      </c>
      <c r="F428" s="4" t="n">
        <v>0.76</v>
      </c>
      <c r="G428" s="4" t="n">
        <v>0.777</v>
      </c>
      <c r="H428" s="4" t="n">
        <v>1e-05</v>
      </c>
      <c r="I428" s="4" t="n">
        <v>0.784</v>
      </c>
      <c r="J428" s="4" t="n">
        <v>0.785</v>
      </c>
      <c r="K428" s="3" t="n">
        <v>41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2</v>
      </c>
    </row>
    <row r="429">
      <c r="A429" s="3" t="n">
        <v>427</v>
      </c>
      <c r="B429" s="4" t="n">
        <v>0.06125868484377861</v>
      </c>
      <c r="C429" s="4" t="n">
        <v>0.7314108610153198</v>
      </c>
      <c r="D429" s="4" t="n">
        <v>0.6954593658447266</v>
      </c>
      <c r="E429" s="3" t="n">
        <v>1</v>
      </c>
      <c r="F429" s="4" t="n">
        <v>0.756</v>
      </c>
      <c r="G429" s="4" t="n">
        <v>0.777</v>
      </c>
      <c r="H429" s="4" t="n">
        <v>1e-05</v>
      </c>
      <c r="I429" s="4" t="n">
        <v>0.784</v>
      </c>
      <c r="J429" s="4" t="n">
        <v>0.785</v>
      </c>
      <c r="K429" s="3" t="n">
        <v>41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2</v>
      </c>
    </row>
    <row r="430">
      <c r="A430" s="3" t="n">
        <v>428</v>
      </c>
      <c r="B430" s="4" t="n">
        <v>0.06314277648925781</v>
      </c>
      <c r="C430" s="4" t="n">
        <v>0.7313503623008728</v>
      </c>
      <c r="D430" s="4" t="n">
        <v>0.695412278175354</v>
      </c>
      <c r="E430" s="3" t="n">
        <v>1</v>
      </c>
      <c r="F430" s="4" t="n">
        <v>0.758</v>
      </c>
      <c r="G430" s="4" t="n">
        <v>0.777</v>
      </c>
      <c r="H430" s="4" t="n">
        <v>1e-05</v>
      </c>
      <c r="I430" s="4" t="n">
        <v>0.784</v>
      </c>
      <c r="J430" s="4" t="n">
        <v>0.785</v>
      </c>
      <c r="K430" s="3" t="n">
        <v>41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2</v>
      </c>
    </row>
    <row r="431">
      <c r="A431" s="3" t="n">
        <v>429</v>
      </c>
      <c r="B431" s="4" t="n">
        <v>0.06865201890468597</v>
      </c>
      <c r="C431" s="4" t="n">
        <v>0.7312513589859009</v>
      </c>
      <c r="D431" s="4" t="n">
        <v>0.6953318119049072</v>
      </c>
      <c r="E431" s="3" t="n">
        <v>1</v>
      </c>
      <c r="F431" s="4" t="n">
        <v>0.758</v>
      </c>
      <c r="G431" s="4" t="n">
        <v>0.777</v>
      </c>
      <c r="H431" s="4" t="n">
        <v>1e-05</v>
      </c>
      <c r="I431" s="4" t="n">
        <v>0.784</v>
      </c>
      <c r="J431" s="4" t="n">
        <v>0.785</v>
      </c>
      <c r="K431" s="3" t="n">
        <v>41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2</v>
      </c>
    </row>
    <row r="432">
      <c r="A432" s="3" t="n">
        <v>430</v>
      </c>
      <c r="B432" s="4" t="n">
        <v>0.08549662679433823</v>
      </c>
      <c r="C432" s="4" t="n">
        <v>0.7311813235282898</v>
      </c>
      <c r="D432" s="4" t="n">
        <v>0.6952781081199646</v>
      </c>
      <c r="E432" s="3" t="n">
        <v>1</v>
      </c>
      <c r="F432" s="4" t="n">
        <v>0.758</v>
      </c>
      <c r="G432" s="4" t="n">
        <v>0.777</v>
      </c>
      <c r="H432" s="4" t="n">
        <v>1e-05</v>
      </c>
      <c r="I432" s="4" t="n">
        <v>0.784</v>
      </c>
      <c r="J432" s="4" t="n">
        <v>0.785</v>
      </c>
      <c r="K432" s="3" t="n">
        <v>41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2</v>
      </c>
    </row>
    <row r="433">
      <c r="A433" s="3" t="n">
        <v>431</v>
      </c>
      <c r="B433" s="4" t="n">
        <v>0.08892752975225449</v>
      </c>
      <c r="C433" s="4" t="n">
        <v>0.7311394810676575</v>
      </c>
      <c r="D433" s="4" t="n">
        <v>0.6952443718910217</v>
      </c>
      <c r="E433" s="3" t="n">
        <v>1</v>
      </c>
      <c r="F433" s="4" t="n">
        <v>0.758</v>
      </c>
      <c r="G433" s="4" t="n">
        <v>0.777</v>
      </c>
      <c r="H433" s="4" t="n">
        <v>1e-05</v>
      </c>
      <c r="I433" s="4" t="n">
        <v>0.784</v>
      </c>
      <c r="J433" s="4" t="n">
        <v>0.785</v>
      </c>
      <c r="K433" s="3" t="n">
        <v>41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2</v>
      </c>
    </row>
    <row r="434">
      <c r="A434" s="3" t="n">
        <v>432</v>
      </c>
      <c r="B434" s="4" t="n">
        <v>0.07238875329494476</v>
      </c>
      <c r="C434" s="4" t="n">
        <v>0.7310913801193237</v>
      </c>
      <c r="D434" s="4" t="n">
        <v>0.6952123045921326</v>
      </c>
      <c r="E434" s="3" t="n">
        <v>1</v>
      </c>
      <c r="F434" s="4" t="n">
        <v>0.758</v>
      </c>
      <c r="G434" s="4" t="n">
        <v>0.777</v>
      </c>
      <c r="H434" s="4" t="n">
        <v>1e-05</v>
      </c>
      <c r="I434" s="4" t="n">
        <v>0.784</v>
      </c>
      <c r="J434" s="4" t="n">
        <v>0.785</v>
      </c>
      <c r="K434" s="3" t="n">
        <v>41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2</v>
      </c>
    </row>
    <row r="435">
      <c r="A435" s="3" t="n">
        <v>433</v>
      </c>
      <c r="B435" s="4" t="n">
        <v>0.08057902008295059</v>
      </c>
      <c r="C435" s="4" t="n">
        <v>0.7310686707496643</v>
      </c>
      <c r="D435" s="4" t="n">
        <v>0.6952043175697327</v>
      </c>
      <c r="E435" s="3" t="n">
        <v>1</v>
      </c>
      <c r="F435" s="4" t="n">
        <v>0.758</v>
      </c>
      <c r="G435" s="4" t="n">
        <v>0.777</v>
      </c>
      <c r="H435" s="4" t="n">
        <v>1e-05</v>
      </c>
      <c r="I435" s="4" t="n">
        <v>0.784</v>
      </c>
      <c r="J435" s="4" t="n">
        <v>0.785</v>
      </c>
      <c r="K435" s="3" t="n">
        <v>41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2</v>
      </c>
    </row>
    <row r="436">
      <c r="A436" s="3" t="n">
        <v>434</v>
      </c>
      <c r="B436" s="4" t="n">
        <v>0.1080497354269028</v>
      </c>
      <c r="C436" s="4" t="n">
        <v>0.7310239672660828</v>
      </c>
      <c r="D436" s="4" t="n">
        <v>0.6951751708984375</v>
      </c>
      <c r="E436" s="3" t="n">
        <v>1</v>
      </c>
      <c r="F436" s="4" t="n">
        <v>0.758</v>
      </c>
      <c r="G436" s="4" t="n">
        <v>0.777</v>
      </c>
      <c r="H436" s="4" t="n">
        <v>1e-05</v>
      </c>
      <c r="I436" s="4" t="n">
        <v>0.784</v>
      </c>
      <c r="J436" s="4" t="n">
        <v>0.785</v>
      </c>
      <c r="K436" s="3" t="n">
        <v>41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2</v>
      </c>
    </row>
    <row r="437">
      <c r="A437" s="3" t="n">
        <v>435</v>
      </c>
      <c r="B437" s="4" t="n">
        <v>0.07764501869678497</v>
      </c>
      <c r="C437" s="4" t="n">
        <v>0.7309697866439819</v>
      </c>
      <c r="D437" s="4" t="n">
        <v>0.6951364874839783</v>
      </c>
      <c r="E437" s="3" t="n">
        <v>1</v>
      </c>
      <c r="F437" s="4" t="n">
        <v>0.758</v>
      </c>
      <c r="G437" s="4" t="n">
        <v>0.777</v>
      </c>
      <c r="H437" s="4" t="n">
        <v>1e-05</v>
      </c>
      <c r="I437" s="4" t="n">
        <v>0.784</v>
      </c>
      <c r="J437" s="4" t="n">
        <v>0.785</v>
      </c>
      <c r="K437" s="3" t="n">
        <v>41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2</v>
      </c>
    </row>
    <row r="438">
      <c r="A438" s="3" t="n">
        <v>436</v>
      </c>
      <c r="B438" s="4" t="n">
        <v>0.06458286195993423</v>
      </c>
      <c r="C438" s="4" t="n">
        <v>0.7309530973434448</v>
      </c>
      <c r="D438" s="4" t="n">
        <v>0.6951327919960022</v>
      </c>
      <c r="E438" s="3" t="n">
        <v>1</v>
      </c>
      <c r="F438" s="4" t="n">
        <v>0.758</v>
      </c>
      <c r="G438" s="4" t="n">
        <v>0.777</v>
      </c>
      <c r="H438" s="4" t="n">
        <v>1e-05</v>
      </c>
      <c r="I438" s="4" t="n">
        <v>0.784</v>
      </c>
      <c r="J438" s="4" t="n">
        <v>0.785</v>
      </c>
      <c r="K438" s="3" t="n">
        <v>41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2</v>
      </c>
    </row>
    <row r="439">
      <c r="A439" s="3" t="n">
        <v>437</v>
      </c>
      <c r="B439" s="4" t="n">
        <v>0.05534818395972252</v>
      </c>
      <c r="C439" s="4" t="n">
        <v>0.7309636473655701</v>
      </c>
      <c r="D439" s="4" t="n">
        <v>0.6951565146446228</v>
      </c>
      <c r="E439" s="3" t="n">
        <v>1</v>
      </c>
      <c r="F439" s="4" t="n">
        <v>0.758</v>
      </c>
      <c r="G439" s="4" t="n">
        <v>0.778</v>
      </c>
      <c r="H439" s="4" t="n">
        <v>1e-05</v>
      </c>
      <c r="I439" s="4" t="n">
        <v>0.784</v>
      </c>
      <c r="J439" s="4" t="n">
        <v>0.785</v>
      </c>
      <c r="K439" s="3" t="n">
        <v>41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2</v>
      </c>
    </row>
    <row r="440">
      <c r="A440" s="3" t="n">
        <v>438</v>
      </c>
      <c r="B440" s="4" t="n">
        <v>0.07526181638240814</v>
      </c>
      <c r="C440" s="4" t="n">
        <v>0.7309635281562805</v>
      </c>
      <c r="D440" s="4" t="n">
        <v>0.695165753364563</v>
      </c>
      <c r="E440" s="3" t="n">
        <v>1</v>
      </c>
      <c r="F440" s="4" t="n">
        <v>0.758</v>
      </c>
      <c r="G440" s="4" t="n">
        <v>0.777</v>
      </c>
      <c r="H440" s="4" t="n">
        <v>1e-05</v>
      </c>
      <c r="I440" s="4" t="n">
        <v>0.784</v>
      </c>
      <c r="J440" s="4" t="n">
        <v>0.785</v>
      </c>
      <c r="K440" s="3" t="n">
        <v>41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2</v>
      </c>
    </row>
    <row r="441">
      <c r="A441" s="3" t="n">
        <v>439</v>
      </c>
      <c r="B441" s="4" t="n">
        <v>0.05160410702228546</v>
      </c>
      <c r="C441" s="4" t="n">
        <v>0.7309861183166504</v>
      </c>
      <c r="D441" s="4" t="n">
        <v>0.6951944231987</v>
      </c>
      <c r="E441" s="3" t="n">
        <v>1</v>
      </c>
      <c r="F441" s="4" t="n">
        <v>0.758</v>
      </c>
      <c r="G441" s="4" t="n">
        <v>0.777</v>
      </c>
      <c r="H441" s="4" t="n">
        <v>1e-05</v>
      </c>
      <c r="I441" s="4" t="n">
        <v>0.784</v>
      </c>
      <c r="J441" s="4" t="n">
        <v>0.785</v>
      </c>
      <c r="K441" s="3" t="n">
        <v>41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2</v>
      </c>
    </row>
    <row r="442">
      <c r="A442" s="3" t="n">
        <v>440</v>
      </c>
      <c r="B442" s="4" t="n">
        <v>0.06779497861862183</v>
      </c>
      <c r="C442" s="4" t="n">
        <v>0.7310660481452942</v>
      </c>
      <c r="D442" s="4" t="n">
        <v>0.6952773928642273</v>
      </c>
      <c r="E442" s="3" t="n">
        <v>1</v>
      </c>
      <c r="F442" s="4" t="n">
        <v>0.758</v>
      </c>
      <c r="G442" s="4" t="n">
        <v>0.777</v>
      </c>
      <c r="H442" s="4" t="n">
        <v>1e-05</v>
      </c>
      <c r="I442" s="4" t="n">
        <v>0.784</v>
      </c>
      <c r="J442" s="4" t="n">
        <v>0.785</v>
      </c>
      <c r="K442" s="3" t="n">
        <v>41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2</v>
      </c>
    </row>
    <row r="443">
      <c r="A443" s="3" t="n">
        <v>441</v>
      </c>
      <c r="B443" s="4" t="n">
        <v>0.07788145542144775</v>
      </c>
      <c r="C443" s="4" t="n">
        <v>0.7311795949935913</v>
      </c>
      <c r="D443" s="4" t="n">
        <v>0.6953907608985901</v>
      </c>
      <c r="E443" s="3" t="n">
        <v>1</v>
      </c>
      <c r="F443" s="4" t="n">
        <v>0.758</v>
      </c>
      <c r="G443" s="4" t="n">
        <v>0.776</v>
      </c>
      <c r="H443" s="4" t="n">
        <v>1e-05</v>
      </c>
      <c r="I443" s="4" t="n">
        <v>0.784</v>
      </c>
      <c r="J443" s="4" t="n">
        <v>0.785</v>
      </c>
      <c r="K443" s="3" t="n">
        <v>41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2</v>
      </c>
    </row>
    <row r="444">
      <c r="A444" s="3" t="n">
        <v>442</v>
      </c>
      <c r="B444" s="4" t="n">
        <v>0.07882195711135864</v>
      </c>
      <c r="C444" s="4" t="n">
        <v>0.7313582897186279</v>
      </c>
      <c r="D444" s="4" t="n">
        <v>0.6955717206001282</v>
      </c>
      <c r="E444" s="3" t="n">
        <v>1</v>
      </c>
      <c r="F444" s="4" t="n">
        <v>0.758</v>
      </c>
      <c r="G444" s="4" t="n">
        <v>0.776</v>
      </c>
      <c r="H444" s="4" t="n">
        <v>1e-05</v>
      </c>
      <c r="I444" s="4" t="n">
        <v>0.784</v>
      </c>
      <c r="J444" s="4" t="n">
        <v>0.785</v>
      </c>
      <c r="K444" s="3" t="n">
        <v>41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2</v>
      </c>
    </row>
    <row r="445">
      <c r="A445" s="3" t="n">
        <v>443</v>
      </c>
      <c r="B445" s="4" t="n">
        <v>0.06527137756347656</v>
      </c>
      <c r="C445" s="4" t="n">
        <v>0.7314499020576477</v>
      </c>
      <c r="D445" s="4" t="n">
        <v>0.6956685781478882</v>
      </c>
      <c r="E445" s="3" t="n">
        <v>1</v>
      </c>
      <c r="F445" s="4" t="n">
        <v>0.758</v>
      </c>
      <c r="G445" s="4" t="n">
        <v>0.776</v>
      </c>
      <c r="H445" s="4" t="n">
        <v>1e-05</v>
      </c>
      <c r="I445" s="4" t="n">
        <v>0.784</v>
      </c>
      <c r="J445" s="4" t="n">
        <v>0.785</v>
      </c>
      <c r="K445" s="3" t="n">
        <v>41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2</v>
      </c>
    </row>
    <row r="446">
      <c r="A446" s="3" t="n">
        <v>444</v>
      </c>
      <c r="B446" s="4" t="n">
        <v>0.06038874387741089</v>
      </c>
      <c r="C446" s="4" t="n">
        <v>0.7314977645874023</v>
      </c>
      <c r="D446" s="4" t="n">
        <v>0.6957246065139771</v>
      </c>
      <c r="E446" s="3" t="n">
        <v>1</v>
      </c>
      <c r="F446" s="4" t="n">
        <v>0.758</v>
      </c>
      <c r="G446" s="4" t="n">
        <v>0.776</v>
      </c>
      <c r="H446" s="4" t="n">
        <v>1e-05</v>
      </c>
      <c r="I446" s="4" t="n">
        <v>0.784</v>
      </c>
      <c r="J446" s="4" t="n">
        <v>0.785</v>
      </c>
      <c r="K446" s="3" t="n">
        <v>41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2</v>
      </c>
    </row>
    <row r="447">
      <c r="A447" s="3" t="n">
        <v>445</v>
      </c>
      <c r="B447" s="4" t="n">
        <v>0.07585855573415756</v>
      </c>
      <c r="C447" s="4" t="n">
        <v>0.7315139174461365</v>
      </c>
      <c r="D447" s="4" t="n">
        <v>0.6957470774650574</v>
      </c>
      <c r="E447" s="3" t="n">
        <v>1</v>
      </c>
      <c r="F447" s="4" t="n">
        <v>0.758</v>
      </c>
      <c r="G447" s="4" t="n">
        <v>0.776</v>
      </c>
      <c r="H447" s="4" t="n">
        <v>1e-05</v>
      </c>
      <c r="I447" s="4" t="n">
        <v>0.784</v>
      </c>
      <c r="J447" s="4" t="n">
        <v>0.785</v>
      </c>
      <c r="K447" s="3" t="n">
        <v>41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2</v>
      </c>
    </row>
    <row r="448">
      <c r="A448" s="3" t="n">
        <v>446</v>
      </c>
      <c r="B448" s="4" t="n">
        <v>0.05776339396834373</v>
      </c>
      <c r="C448" s="4" t="n">
        <v>0.731589138507843</v>
      </c>
      <c r="D448" s="4" t="n">
        <v>0.6958196759223938</v>
      </c>
      <c r="E448" s="3" t="n">
        <v>1</v>
      </c>
      <c r="F448" s="4" t="n">
        <v>0.756</v>
      </c>
      <c r="G448" s="4" t="n">
        <v>0.776</v>
      </c>
      <c r="H448" s="4" t="n">
        <v>1e-05</v>
      </c>
      <c r="I448" s="4" t="n">
        <v>0.784</v>
      </c>
      <c r="J448" s="4" t="n">
        <v>0.785</v>
      </c>
      <c r="K448" s="3" t="n">
        <v>41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2</v>
      </c>
    </row>
    <row r="449">
      <c r="A449" s="3" t="n">
        <v>447</v>
      </c>
      <c r="B449" s="4" t="n">
        <v>0.08800362050533295</v>
      </c>
      <c r="C449" s="4" t="n">
        <v>0.7315472364425659</v>
      </c>
      <c r="D449" s="4" t="n">
        <v>0.6957800984382629</v>
      </c>
      <c r="E449" s="3" t="n">
        <v>1</v>
      </c>
      <c r="F449" s="4" t="n">
        <v>0.756</v>
      </c>
      <c r="G449" s="4" t="n">
        <v>0.776</v>
      </c>
      <c r="H449" s="4" t="n">
        <v>1e-05</v>
      </c>
      <c r="I449" s="4" t="n">
        <v>0.784</v>
      </c>
      <c r="J449" s="4" t="n">
        <v>0.785</v>
      </c>
      <c r="K449" s="3" t="n">
        <v>41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2</v>
      </c>
    </row>
    <row r="450">
      <c r="A450" s="3" t="n">
        <v>448</v>
      </c>
      <c r="B450" s="4" t="n">
        <v>0.05602293089032173</v>
      </c>
      <c r="C450" s="4" t="n">
        <v>0.731528103351593</v>
      </c>
      <c r="D450" s="4" t="n">
        <v>0.695759654045105</v>
      </c>
      <c r="E450" s="3" t="n">
        <v>1</v>
      </c>
      <c r="F450" s="4" t="n">
        <v>0.756</v>
      </c>
      <c r="G450" s="4" t="n">
        <v>0.777</v>
      </c>
      <c r="H450" s="4" t="n">
        <v>1e-05</v>
      </c>
      <c r="I450" s="4" t="n">
        <v>0.784</v>
      </c>
      <c r="J450" s="4" t="n">
        <v>0.785</v>
      </c>
      <c r="K450" s="3" t="n">
        <v>41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2</v>
      </c>
    </row>
    <row r="451">
      <c r="A451" s="3" t="n">
        <v>449</v>
      </c>
      <c r="B451" s="4" t="n">
        <v>0.07967209070920944</v>
      </c>
      <c r="C451" s="4" t="n">
        <v>0.7314239740371704</v>
      </c>
      <c r="D451" s="4" t="n">
        <v>0.6956595778465271</v>
      </c>
      <c r="E451" s="3" t="n">
        <v>1</v>
      </c>
      <c r="F451" s="4" t="n">
        <v>0.756</v>
      </c>
      <c r="G451" s="4" t="n">
        <v>0.778</v>
      </c>
      <c r="H451" s="4" t="n">
        <v>1e-05</v>
      </c>
      <c r="I451" s="4" t="n">
        <v>0.784</v>
      </c>
      <c r="J451" s="4" t="n">
        <v>0.785</v>
      </c>
      <c r="K451" s="3" t="n">
        <v>41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2</v>
      </c>
    </row>
    <row r="452">
      <c r="A452" s="3" t="n">
        <v>450</v>
      </c>
      <c r="B452" s="4" t="n">
        <v>0.07612526416778564</v>
      </c>
      <c r="C452" s="4" t="n">
        <v>0.7312784194946289</v>
      </c>
      <c r="D452" s="4" t="n">
        <v>0.6955199241638184</v>
      </c>
      <c r="E452" s="3" t="n">
        <v>1</v>
      </c>
      <c r="F452" s="4" t="n">
        <v>0.756</v>
      </c>
      <c r="G452" s="4" t="n">
        <v>0.778</v>
      </c>
      <c r="H452" s="4" t="n">
        <v>1e-05</v>
      </c>
      <c r="I452" s="4" t="n">
        <v>0.784</v>
      </c>
      <c r="J452" s="4" t="n">
        <v>0.785</v>
      </c>
      <c r="K452" s="3" t="n">
        <v>41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2</v>
      </c>
    </row>
    <row r="453">
      <c r="A453" s="3" t="n">
        <v>451</v>
      </c>
      <c r="B453" s="4" t="n">
        <v>0.05838153883814812</v>
      </c>
      <c r="C453" s="4" t="n">
        <v>0.7311511635780334</v>
      </c>
      <c r="D453" s="4" t="n">
        <v>0.6953933238983154</v>
      </c>
      <c r="E453" s="3" t="n">
        <v>1</v>
      </c>
      <c r="F453" s="4" t="n">
        <v>0.756</v>
      </c>
      <c r="G453" s="4" t="n">
        <v>0.778</v>
      </c>
      <c r="H453" s="4" t="n">
        <v>1e-05</v>
      </c>
      <c r="I453" s="4" t="n">
        <v>0.784</v>
      </c>
      <c r="J453" s="4" t="n">
        <v>0.785</v>
      </c>
      <c r="K453" s="3" t="n">
        <v>41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2</v>
      </c>
    </row>
    <row r="454">
      <c r="A454" s="3" t="n">
        <v>452</v>
      </c>
      <c r="B454" s="4" t="n">
        <v>0.07353534549474716</v>
      </c>
      <c r="C454" s="4" t="n">
        <v>0.7309373617172241</v>
      </c>
      <c r="D454" s="4" t="n">
        <v>0.6951908469200134</v>
      </c>
      <c r="E454" s="3" t="n">
        <v>1</v>
      </c>
      <c r="F454" s="4" t="n">
        <v>0.756</v>
      </c>
      <c r="G454" s="4" t="n">
        <v>0.779</v>
      </c>
      <c r="H454" s="4" t="n">
        <v>1e-05</v>
      </c>
      <c r="I454" s="4" t="n">
        <v>0.784</v>
      </c>
      <c r="J454" s="4" t="n">
        <v>0.785</v>
      </c>
      <c r="K454" s="3" t="n">
        <v>41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2</v>
      </c>
    </row>
    <row r="455">
      <c r="A455" s="3" t="n">
        <v>453</v>
      </c>
      <c r="B455" s="4" t="n">
        <v>0.07722801715135574</v>
      </c>
      <c r="C455" s="4" t="n">
        <v>0.7307479381561279</v>
      </c>
      <c r="D455" s="4" t="n">
        <v>0.6950110793113708</v>
      </c>
      <c r="E455" s="3" t="n">
        <v>1</v>
      </c>
      <c r="F455" s="4" t="n">
        <v>0.756</v>
      </c>
      <c r="G455" s="4" t="n">
        <v>0.779</v>
      </c>
      <c r="H455" s="4" t="n">
        <v>1e-05</v>
      </c>
      <c r="I455" s="4" t="n">
        <v>0.784</v>
      </c>
      <c r="J455" s="4" t="n">
        <v>0.785</v>
      </c>
      <c r="K455" s="3" t="n">
        <v>41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2</v>
      </c>
    </row>
    <row r="456">
      <c r="A456" s="3" t="n">
        <v>454</v>
      </c>
      <c r="B456" s="4" t="n">
        <v>0.06639536470174789</v>
      </c>
      <c r="C456" s="4" t="n">
        <v>0.7305234670639038</v>
      </c>
      <c r="D456" s="4" t="n">
        <v>0.6947923302650452</v>
      </c>
      <c r="E456" s="3" t="n">
        <v>1</v>
      </c>
      <c r="F456" s="4" t="n">
        <v>0.758</v>
      </c>
      <c r="G456" s="4" t="n">
        <v>0.778</v>
      </c>
      <c r="H456" s="4" t="n">
        <v>1e-05</v>
      </c>
      <c r="I456" s="4" t="n">
        <v>0.784</v>
      </c>
      <c r="J456" s="4" t="n">
        <v>0.785</v>
      </c>
      <c r="K456" s="3" t="n">
        <v>41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2</v>
      </c>
    </row>
    <row r="457">
      <c r="A457" s="3" t="n">
        <v>455</v>
      </c>
      <c r="B457" s="4" t="n">
        <v>0.05650551617145538</v>
      </c>
      <c r="C457" s="4" t="n">
        <v>0.7303578853607178</v>
      </c>
      <c r="D457" s="4" t="n">
        <v>0.6946268081665039</v>
      </c>
      <c r="E457" s="3" t="n">
        <v>1</v>
      </c>
      <c r="F457" s="4" t="n">
        <v>0.758</v>
      </c>
      <c r="G457" s="4" t="n">
        <v>0.778</v>
      </c>
      <c r="H457" s="4" t="n">
        <v>1e-05</v>
      </c>
      <c r="I457" s="4" t="n">
        <v>0.784</v>
      </c>
      <c r="J457" s="4" t="n">
        <v>0.785</v>
      </c>
      <c r="K457" s="3" t="n">
        <v>41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2</v>
      </c>
    </row>
    <row r="458">
      <c r="A458" s="3" t="n">
        <v>456</v>
      </c>
      <c r="B458" s="4" t="n">
        <v>0.07516791671514511</v>
      </c>
      <c r="C458" s="4" t="n">
        <v>0.7302506566047668</v>
      </c>
      <c r="D458" s="4" t="n">
        <v>0.6945205926895142</v>
      </c>
      <c r="E458" s="3" t="n">
        <v>1</v>
      </c>
      <c r="F458" s="4" t="n">
        <v>0.758</v>
      </c>
      <c r="G458" s="4" t="n">
        <v>0.778</v>
      </c>
      <c r="H458" s="4" t="n">
        <v>1e-05</v>
      </c>
      <c r="I458" s="4" t="n">
        <v>0.784</v>
      </c>
      <c r="J458" s="4" t="n">
        <v>0.785</v>
      </c>
      <c r="K458" s="3" t="n">
        <v>41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2</v>
      </c>
    </row>
    <row r="459">
      <c r="A459" s="3" t="n">
        <v>457</v>
      </c>
      <c r="B459" s="4" t="n">
        <v>0.07360108941793442</v>
      </c>
      <c r="C459" s="4" t="n">
        <v>0.730169415473938</v>
      </c>
      <c r="D459" s="4" t="n">
        <v>0.6944465041160583</v>
      </c>
      <c r="E459" s="3" t="n">
        <v>1</v>
      </c>
      <c r="F459" s="4" t="n">
        <v>0.758</v>
      </c>
      <c r="G459" s="4" t="n">
        <v>0.778</v>
      </c>
      <c r="H459" s="4" t="n">
        <v>1e-05</v>
      </c>
      <c r="I459" s="4" t="n">
        <v>0.784</v>
      </c>
      <c r="J459" s="4" t="n">
        <v>0.785</v>
      </c>
      <c r="K459" s="3" t="n">
        <v>41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2</v>
      </c>
    </row>
    <row r="460">
      <c r="A460" s="3" t="n">
        <v>458</v>
      </c>
      <c r="B460" s="4" t="n">
        <v>0.06182216107845306</v>
      </c>
      <c r="C460" s="4" t="n">
        <v>0.7301076650619507</v>
      </c>
      <c r="D460" s="4" t="n">
        <v>0.694399356842041</v>
      </c>
      <c r="E460" s="3" t="n">
        <v>1</v>
      </c>
      <c r="F460" s="4" t="n">
        <v>0.758</v>
      </c>
      <c r="G460" s="4" t="n">
        <v>0.778</v>
      </c>
      <c r="H460" s="4" t="n">
        <v>1e-05</v>
      </c>
      <c r="I460" s="4" t="n">
        <v>0.784</v>
      </c>
      <c r="J460" s="4" t="n">
        <v>0.785</v>
      </c>
      <c r="K460" s="3" t="n">
        <v>41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2</v>
      </c>
    </row>
    <row r="461">
      <c r="A461" s="3" t="n">
        <v>459</v>
      </c>
      <c r="B461" s="4" t="n">
        <v>0.06494252383708954</v>
      </c>
      <c r="C461" s="4" t="n">
        <v>0.7300341725349426</v>
      </c>
      <c r="D461" s="4" t="n">
        <v>0.694339394569397</v>
      </c>
      <c r="E461" s="3" t="n">
        <v>1</v>
      </c>
      <c r="F461" s="4" t="n">
        <v>0.758</v>
      </c>
      <c r="G461" s="4" t="n">
        <v>0.778</v>
      </c>
      <c r="H461" s="4" t="n">
        <v>1e-05</v>
      </c>
      <c r="I461" s="4" t="n">
        <v>0.784</v>
      </c>
      <c r="J461" s="4" t="n">
        <v>0.785</v>
      </c>
      <c r="K461" s="3" t="n">
        <v>41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2</v>
      </c>
    </row>
    <row r="462">
      <c r="A462" s="3" t="n">
        <v>460</v>
      </c>
      <c r="B462" s="4" t="n">
        <v>0.08893024176359177</v>
      </c>
      <c r="C462" s="4" t="n">
        <v>0.7300410270690918</v>
      </c>
      <c r="D462" s="4" t="n">
        <v>0.6943508386611938</v>
      </c>
      <c r="E462" s="3" t="n">
        <v>1</v>
      </c>
      <c r="F462" s="4" t="n">
        <v>0.758</v>
      </c>
      <c r="G462" s="4" t="n">
        <v>0.778</v>
      </c>
      <c r="H462" s="4" t="n">
        <v>1e-05</v>
      </c>
      <c r="I462" s="4" t="n">
        <v>0.784</v>
      </c>
      <c r="J462" s="4" t="n">
        <v>0.785</v>
      </c>
      <c r="K462" s="3" t="n">
        <v>41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2</v>
      </c>
    </row>
    <row r="463">
      <c r="A463" s="3" t="n">
        <v>461</v>
      </c>
      <c r="B463" s="4" t="n">
        <v>0.0837545171380043</v>
      </c>
      <c r="C463" s="4" t="n">
        <v>0.7301434874534607</v>
      </c>
      <c r="D463" s="4" t="n">
        <v>0.6944490075111389</v>
      </c>
      <c r="E463" s="3" t="n">
        <v>1</v>
      </c>
      <c r="F463" s="4" t="n">
        <v>0.758</v>
      </c>
      <c r="G463" s="4" t="n">
        <v>0.778</v>
      </c>
      <c r="H463" s="4" t="n">
        <v>1e-05</v>
      </c>
      <c r="I463" s="4" t="n">
        <v>0.784</v>
      </c>
      <c r="J463" s="4" t="n">
        <v>0.785</v>
      </c>
      <c r="K463" s="3" t="n">
        <v>41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2</v>
      </c>
    </row>
    <row r="464">
      <c r="A464" s="3" t="n">
        <v>462</v>
      </c>
      <c r="B464" s="4" t="n">
        <v>0.06544231623411179</v>
      </c>
      <c r="C464" s="4" t="n">
        <v>0.7302753329277039</v>
      </c>
      <c r="D464" s="4" t="n">
        <v>0.6945720911026001</v>
      </c>
      <c r="E464" s="3" t="n">
        <v>1</v>
      </c>
      <c r="F464" s="4" t="n">
        <v>0.758</v>
      </c>
      <c r="G464" s="4" t="n">
        <v>0.778</v>
      </c>
      <c r="H464" s="4" t="n">
        <v>1e-05</v>
      </c>
      <c r="I464" s="4" t="n">
        <v>0.784</v>
      </c>
      <c r="J464" s="4" t="n">
        <v>0.785</v>
      </c>
      <c r="K464" s="3" t="n">
        <v>41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2</v>
      </c>
    </row>
    <row r="465">
      <c r="A465" s="3" t="n">
        <v>463</v>
      </c>
      <c r="B465" s="4" t="n">
        <v>0.06601592898368835</v>
      </c>
      <c r="C465" s="4" t="n">
        <v>0.7304373979568481</v>
      </c>
      <c r="D465" s="4" t="n">
        <v>0.6947249174118042</v>
      </c>
      <c r="E465" s="3" t="n">
        <v>1</v>
      </c>
      <c r="F465" s="4" t="n">
        <v>0.758</v>
      </c>
      <c r="G465" s="4" t="n">
        <v>0.778</v>
      </c>
      <c r="H465" s="4" t="n">
        <v>1e-05</v>
      </c>
      <c r="I465" s="4" t="n">
        <v>0.784</v>
      </c>
      <c r="J465" s="4" t="n">
        <v>0.785</v>
      </c>
      <c r="K465" s="3" t="n">
        <v>41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2</v>
      </c>
    </row>
    <row r="466">
      <c r="A466" s="3" t="n">
        <v>464</v>
      </c>
      <c r="B466" s="4" t="n">
        <v>0.08648537844419479</v>
      </c>
      <c r="C466" s="4" t="n">
        <v>0.7305848598480225</v>
      </c>
      <c r="D466" s="4" t="n">
        <v>0.694871187210083</v>
      </c>
      <c r="E466" s="3" t="n">
        <v>1</v>
      </c>
      <c r="F466" s="4" t="n">
        <v>0.756</v>
      </c>
      <c r="G466" s="4" t="n">
        <v>0.778</v>
      </c>
      <c r="H466" s="4" t="n">
        <v>1e-05</v>
      </c>
      <c r="I466" s="4" t="n">
        <v>0.784</v>
      </c>
      <c r="J466" s="4" t="n">
        <v>0.785</v>
      </c>
      <c r="K466" s="3" t="n">
        <v>41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2</v>
      </c>
    </row>
    <row r="467">
      <c r="A467" s="3" t="n">
        <v>465</v>
      </c>
      <c r="B467" s="4" t="n">
        <v>0.08908292651176453</v>
      </c>
      <c r="C467" s="4" t="n">
        <v>0.7307458519935608</v>
      </c>
      <c r="D467" s="4" t="n">
        <v>0.695020854473114</v>
      </c>
      <c r="E467" s="3" t="n">
        <v>1</v>
      </c>
      <c r="F467" s="4" t="n">
        <v>0.756</v>
      </c>
      <c r="G467" s="4" t="n">
        <v>0.777</v>
      </c>
      <c r="H467" s="4" t="n">
        <v>1e-05</v>
      </c>
      <c r="I467" s="4" t="n">
        <v>0.784</v>
      </c>
      <c r="J467" s="4" t="n">
        <v>0.785</v>
      </c>
      <c r="K467" s="3" t="n">
        <v>41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2</v>
      </c>
    </row>
    <row r="468">
      <c r="A468" s="3" t="n">
        <v>466</v>
      </c>
      <c r="B468" s="4" t="n">
        <v>0.07257656008005142</v>
      </c>
      <c r="C468" s="4" t="n">
        <v>0.7308433651924133</v>
      </c>
      <c r="D468" s="4" t="n">
        <v>0.6951103806495667</v>
      </c>
      <c r="E468" s="3" t="n">
        <v>1</v>
      </c>
      <c r="F468" s="4" t="n">
        <v>0.756</v>
      </c>
      <c r="G468" s="4" t="n">
        <v>0.777</v>
      </c>
      <c r="H468" s="4" t="n">
        <v>1e-05</v>
      </c>
      <c r="I468" s="4" t="n">
        <v>0.784</v>
      </c>
      <c r="J468" s="4" t="n">
        <v>0.785</v>
      </c>
      <c r="K468" s="3" t="n">
        <v>41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2</v>
      </c>
    </row>
    <row r="469">
      <c r="A469" s="3" t="n">
        <v>467</v>
      </c>
      <c r="B469" s="4" t="n">
        <v>0.06591168791055679</v>
      </c>
      <c r="C469" s="4" t="n">
        <v>0.7308036088943481</v>
      </c>
      <c r="D469" s="4" t="n">
        <v>0.695066511631012</v>
      </c>
      <c r="E469" s="3" t="n">
        <v>1</v>
      </c>
      <c r="F469" s="4" t="n">
        <v>0.756</v>
      </c>
      <c r="G469" s="4" t="n">
        <v>0.777</v>
      </c>
      <c r="H469" s="4" t="n">
        <v>1e-05</v>
      </c>
      <c r="I469" s="4" t="n">
        <v>0.784</v>
      </c>
      <c r="J469" s="4" t="n">
        <v>0.785</v>
      </c>
      <c r="K469" s="3" t="n">
        <v>41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2</v>
      </c>
    </row>
    <row r="470">
      <c r="A470" s="3" t="n">
        <v>468</v>
      </c>
      <c r="B470" s="4" t="n">
        <v>0.06140736117959023</v>
      </c>
      <c r="C470" s="4" t="n">
        <v>0.7307260632514954</v>
      </c>
      <c r="D470" s="4" t="n">
        <v>0.6949866414070129</v>
      </c>
      <c r="E470" s="3" t="n">
        <v>1</v>
      </c>
      <c r="F470" s="4" t="n">
        <v>0.756</v>
      </c>
      <c r="G470" s="4" t="n">
        <v>0.777</v>
      </c>
      <c r="H470" s="4" t="n">
        <v>1e-05</v>
      </c>
      <c r="I470" s="4" t="n">
        <v>0.784</v>
      </c>
      <c r="J470" s="4" t="n">
        <v>0.785</v>
      </c>
      <c r="K470" s="3" t="n">
        <v>41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2</v>
      </c>
    </row>
    <row r="471">
      <c r="A471" s="3" t="n">
        <v>469</v>
      </c>
      <c r="B471" s="4" t="n">
        <v>0.08278115838766098</v>
      </c>
      <c r="C471" s="4" t="n">
        <v>0.730660617351532</v>
      </c>
      <c r="D471" s="4" t="n">
        <v>0.6949189305305481</v>
      </c>
      <c r="E471" s="3" t="n">
        <v>1</v>
      </c>
      <c r="F471" s="4" t="n">
        <v>0.756</v>
      </c>
      <c r="G471" s="4" t="n">
        <v>0.777</v>
      </c>
      <c r="H471" s="4" t="n">
        <v>1e-05</v>
      </c>
      <c r="I471" s="4" t="n">
        <v>0.784</v>
      </c>
      <c r="J471" s="4" t="n">
        <v>0.785</v>
      </c>
      <c r="K471" s="3" t="n">
        <v>41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2</v>
      </c>
    </row>
    <row r="472">
      <c r="A472" s="3" t="n">
        <v>470</v>
      </c>
      <c r="B472" s="4" t="n">
        <v>0.06841747462749481</v>
      </c>
      <c r="C472" s="4" t="n">
        <v>0.7305866479873657</v>
      </c>
      <c r="D472" s="4" t="n">
        <v>0.6948477625846863</v>
      </c>
      <c r="E472" s="3" t="n">
        <v>1</v>
      </c>
      <c r="F472" s="4" t="n">
        <v>0.756</v>
      </c>
      <c r="G472" s="4" t="n">
        <v>0.777</v>
      </c>
      <c r="H472" s="4" t="n">
        <v>1e-05</v>
      </c>
      <c r="I472" s="4" t="n">
        <v>0.784</v>
      </c>
      <c r="J472" s="4" t="n">
        <v>0.785</v>
      </c>
      <c r="K472" s="3" t="n">
        <v>41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2</v>
      </c>
    </row>
    <row r="473">
      <c r="A473" s="3" t="n">
        <v>471</v>
      </c>
      <c r="B473" s="4" t="n">
        <v>0.07249659299850464</v>
      </c>
      <c r="C473" s="4" t="n">
        <v>0.7305493950843811</v>
      </c>
      <c r="D473" s="4" t="n">
        <v>0.6948120594024658</v>
      </c>
      <c r="E473" s="3" t="n">
        <v>1</v>
      </c>
      <c r="F473" s="4" t="n">
        <v>0.756</v>
      </c>
      <c r="G473" s="4" t="n">
        <v>0.777</v>
      </c>
      <c r="H473" s="4" t="n">
        <v>1e-05</v>
      </c>
      <c r="I473" s="4" t="n">
        <v>0.784</v>
      </c>
      <c r="J473" s="4" t="n">
        <v>0.785</v>
      </c>
      <c r="K473" s="3" t="n">
        <v>41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2</v>
      </c>
    </row>
    <row r="474">
      <c r="A474" s="3" t="n">
        <v>472</v>
      </c>
      <c r="B474" s="4" t="n">
        <v>0.08011523634195328</v>
      </c>
      <c r="C474" s="4" t="n">
        <v>0.7304447293281555</v>
      </c>
      <c r="D474" s="4" t="n">
        <v>0.6947048306465149</v>
      </c>
      <c r="E474" s="3" t="n">
        <v>1</v>
      </c>
      <c r="F474" s="4" t="n">
        <v>0.756</v>
      </c>
      <c r="G474" s="4" t="n">
        <v>0.778</v>
      </c>
      <c r="H474" s="4" t="n">
        <v>1e-05</v>
      </c>
      <c r="I474" s="4" t="n">
        <v>0.784</v>
      </c>
      <c r="J474" s="4" t="n">
        <v>0.785</v>
      </c>
      <c r="K474" s="3" t="n">
        <v>41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2</v>
      </c>
    </row>
    <row r="475">
      <c r="A475" s="3" t="n">
        <v>473</v>
      </c>
      <c r="B475" s="4" t="n">
        <v>0.09137891978025436</v>
      </c>
      <c r="C475" s="4" t="n">
        <v>0.7303905487060547</v>
      </c>
      <c r="D475" s="4" t="n">
        <v>0.6946398019790649</v>
      </c>
      <c r="E475" s="3" t="n">
        <v>1</v>
      </c>
      <c r="F475" s="4" t="n">
        <v>0.756</v>
      </c>
      <c r="G475" s="4" t="n">
        <v>0.778</v>
      </c>
      <c r="H475" s="4" t="n">
        <v>1e-05</v>
      </c>
      <c r="I475" s="4" t="n">
        <v>0.784</v>
      </c>
      <c r="J475" s="4" t="n">
        <v>0.785</v>
      </c>
      <c r="K475" s="3" t="n">
        <v>41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2</v>
      </c>
    </row>
    <row r="476">
      <c r="A476" s="3" t="n">
        <v>474</v>
      </c>
      <c r="B476" s="4" t="n">
        <v>0.09620703756809235</v>
      </c>
      <c r="C476" s="4" t="n">
        <v>0.7304556369781494</v>
      </c>
      <c r="D476" s="4" t="n">
        <v>0.6946825981140137</v>
      </c>
      <c r="E476" s="3" t="n">
        <v>1</v>
      </c>
      <c r="F476" s="4" t="n">
        <v>0.756</v>
      </c>
      <c r="G476" s="4" t="n">
        <v>0.777</v>
      </c>
      <c r="H476" s="4" t="n">
        <v>1e-05</v>
      </c>
      <c r="I476" s="4" t="n">
        <v>0.784</v>
      </c>
      <c r="J476" s="4" t="n">
        <v>0.785</v>
      </c>
      <c r="K476" s="3" t="n">
        <v>41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2</v>
      </c>
    </row>
    <row r="477">
      <c r="A477" s="3" t="n">
        <v>475</v>
      </c>
      <c r="B477" s="4" t="n">
        <v>0.0780102014541626</v>
      </c>
      <c r="C477" s="4" t="n">
        <v>0.7305647134780884</v>
      </c>
      <c r="D477" s="4" t="n">
        <v>0.6947695016860962</v>
      </c>
      <c r="E477" s="3" t="n">
        <v>1</v>
      </c>
      <c r="F477" s="4" t="n">
        <v>0.756</v>
      </c>
      <c r="G477" s="4" t="n">
        <v>0.777</v>
      </c>
      <c r="H477" s="4" t="n">
        <v>1e-05</v>
      </c>
      <c r="I477" s="4" t="n">
        <v>0.784</v>
      </c>
      <c r="J477" s="4" t="n">
        <v>0.785</v>
      </c>
      <c r="K477" s="3" t="n">
        <v>41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2</v>
      </c>
    </row>
    <row r="478">
      <c r="A478" s="3" t="n">
        <v>476</v>
      </c>
      <c r="B478" s="4" t="n">
        <v>0.06198814883828163</v>
      </c>
      <c r="C478" s="4" t="n">
        <v>0.7306907176971436</v>
      </c>
      <c r="D478" s="4" t="n">
        <v>0.6948693990707397</v>
      </c>
      <c r="E478" s="3" t="n">
        <v>1</v>
      </c>
      <c r="F478" s="4" t="n">
        <v>0.756</v>
      </c>
      <c r="G478" s="4" t="n">
        <v>0.777</v>
      </c>
      <c r="H478" s="4" t="n">
        <v>1e-05</v>
      </c>
      <c r="I478" s="4" t="n">
        <v>0.784</v>
      </c>
      <c r="J478" s="4" t="n">
        <v>0.785</v>
      </c>
      <c r="K478" s="3" t="n">
        <v>41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2</v>
      </c>
    </row>
    <row r="479">
      <c r="A479" s="3" t="n">
        <v>477</v>
      </c>
      <c r="B479" s="4" t="n">
        <v>0.0716937780380249</v>
      </c>
      <c r="C479" s="4" t="n">
        <v>0.7307370901107788</v>
      </c>
      <c r="D479" s="4" t="n">
        <v>0.6948979496955872</v>
      </c>
      <c r="E479" s="3" t="n">
        <v>1</v>
      </c>
      <c r="F479" s="4" t="n">
        <v>0.756</v>
      </c>
      <c r="G479" s="4" t="n">
        <v>0.777</v>
      </c>
      <c r="H479" s="4" t="n">
        <v>1e-05</v>
      </c>
      <c r="I479" s="4" t="n">
        <v>0.784</v>
      </c>
      <c r="J479" s="4" t="n">
        <v>0.785</v>
      </c>
      <c r="K479" s="3" t="n">
        <v>41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2</v>
      </c>
    </row>
    <row r="480">
      <c r="A480" s="3" t="n">
        <v>478</v>
      </c>
      <c r="B480" s="4" t="n">
        <v>0.0751216858625412</v>
      </c>
      <c r="C480" s="4" t="n">
        <v>0.7307337522506714</v>
      </c>
      <c r="D480" s="4" t="n">
        <v>0.6948848962783813</v>
      </c>
      <c r="E480" s="3" t="n">
        <v>1</v>
      </c>
      <c r="F480" s="4" t="n">
        <v>0.756</v>
      </c>
      <c r="G480" s="4" t="n">
        <v>0.777</v>
      </c>
      <c r="H480" s="4" t="n">
        <v>1e-05</v>
      </c>
      <c r="I480" s="4" t="n">
        <v>0.784</v>
      </c>
      <c r="J480" s="4" t="n">
        <v>0.785</v>
      </c>
      <c r="K480" s="3" t="n">
        <v>41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2</v>
      </c>
    </row>
    <row r="481">
      <c r="A481" s="3" t="n">
        <v>479</v>
      </c>
      <c r="B481" s="4" t="n">
        <v>0.06937452405691147</v>
      </c>
      <c r="C481" s="4" t="n">
        <v>0.7307454347610474</v>
      </c>
      <c r="D481" s="4" t="n">
        <v>0.6948867440223694</v>
      </c>
      <c r="E481" s="3" t="n">
        <v>1</v>
      </c>
      <c r="F481" s="4" t="n">
        <v>0.756</v>
      </c>
      <c r="G481" s="4" t="n">
        <v>0.777</v>
      </c>
      <c r="H481" s="4" t="n">
        <v>1e-05</v>
      </c>
      <c r="I481" s="4" t="n">
        <v>0.784</v>
      </c>
      <c r="J481" s="4" t="n">
        <v>0.785</v>
      </c>
      <c r="K481" s="3" t="n">
        <v>41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2</v>
      </c>
    </row>
    <row r="482">
      <c r="A482" s="3" t="n">
        <v>480</v>
      </c>
      <c r="B482" s="4" t="n">
        <v>0.06365448981523514</v>
      </c>
      <c r="C482" s="4" t="n">
        <v>0.7306957840919495</v>
      </c>
      <c r="D482" s="4" t="n">
        <v>0.6948308348655701</v>
      </c>
      <c r="E482" s="3" t="n">
        <v>1</v>
      </c>
      <c r="F482" s="4" t="n">
        <v>0.756</v>
      </c>
      <c r="G482" s="4" t="n">
        <v>0.777</v>
      </c>
      <c r="H482" s="4" t="n">
        <v>1e-05</v>
      </c>
      <c r="I482" s="4" t="n">
        <v>0.784</v>
      </c>
      <c r="J482" s="4" t="n">
        <v>0.785</v>
      </c>
      <c r="K482" s="3" t="n">
        <v>41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2</v>
      </c>
    </row>
    <row r="483">
      <c r="A483" s="3" t="n">
        <v>481</v>
      </c>
      <c r="B483" s="4" t="n">
        <v>0.07004053890705109</v>
      </c>
      <c r="C483" s="4" t="n">
        <v>0.7305073142051697</v>
      </c>
      <c r="D483" s="4" t="n">
        <v>0.6946495771408081</v>
      </c>
      <c r="E483" s="3" t="n">
        <v>1</v>
      </c>
      <c r="F483" s="4" t="n">
        <v>0.756</v>
      </c>
      <c r="G483" s="4" t="n">
        <v>0.777</v>
      </c>
      <c r="H483" s="4" t="n">
        <v>1e-05</v>
      </c>
      <c r="I483" s="4" t="n">
        <v>0.784</v>
      </c>
      <c r="J483" s="4" t="n">
        <v>0.785</v>
      </c>
      <c r="K483" s="3" t="n">
        <v>41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2</v>
      </c>
    </row>
    <row r="484">
      <c r="A484" s="3" t="n">
        <v>482</v>
      </c>
      <c r="B484" s="4" t="n">
        <v>0.07787007093429565</v>
      </c>
      <c r="C484" s="4" t="n">
        <v>0.7303388714790344</v>
      </c>
      <c r="D484" s="4" t="n">
        <v>0.6944891214370728</v>
      </c>
      <c r="E484" s="3" t="n">
        <v>1</v>
      </c>
      <c r="F484" s="4" t="n">
        <v>0.756</v>
      </c>
      <c r="G484" s="4" t="n">
        <v>0.777</v>
      </c>
      <c r="H484" s="4" t="n">
        <v>1e-05</v>
      </c>
      <c r="I484" s="4" t="n">
        <v>0.784</v>
      </c>
      <c r="J484" s="4" t="n">
        <v>0.785</v>
      </c>
      <c r="K484" s="3" t="n">
        <v>41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2</v>
      </c>
    </row>
    <row r="485">
      <c r="A485" s="3" t="n">
        <v>483</v>
      </c>
      <c r="B485" s="4" t="n">
        <v>0.07401510328054428</v>
      </c>
      <c r="C485" s="4" t="n">
        <v>0.7302083969116211</v>
      </c>
      <c r="D485" s="4" t="n">
        <v>0.6943669319152832</v>
      </c>
      <c r="E485" s="3" t="n">
        <v>1</v>
      </c>
      <c r="F485" s="4" t="n">
        <v>0.756</v>
      </c>
      <c r="G485" s="4" t="n">
        <v>0.777</v>
      </c>
      <c r="H485" s="4" t="n">
        <v>1e-05</v>
      </c>
      <c r="I485" s="4" t="n">
        <v>0.784</v>
      </c>
      <c r="J485" s="4" t="n">
        <v>0.785</v>
      </c>
      <c r="K485" s="3" t="n">
        <v>41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2</v>
      </c>
    </row>
    <row r="486">
      <c r="A486" s="3" t="n">
        <v>484</v>
      </c>
      <c r="B486" s="4" t="n">
        <v>0.06235967949032784</v>
      </c>
      <c r="C486" s="4" t="n">
        <v>0.7300488352775574</v>
      </c>
      <c r="D486" s="4" t="n">
        <v>0.6942179203033447</v>
      </c>
      <c r="E486" s="3" t="n">
        <v>1</v>
      </c>
      <c r="F486" s="4" t="n">
        <v>0.756</v>
      </c>
      <c r="G486" s="4" t="n">
        <v>0.778</v>
      </c>
      <c r="H486" s="4" t="n">
        <v>1e-05</v>
      </c>
      <c r="I486" s="4" t="n">
        <v>0.784</v>
      </c>
      <c r="J486" s="4" t="n">
        <v>0.785</v>
      </c>
      <c r="K486" s="3" t="n">
        <v>41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2</v>
      </c>
    </row>
    <row r="487">
      <c r="A487" s="3" t="n">
        <v>485</v>
      </c>
      <c r="B487" s="4" t="n">
        <v>0.0633411705493927</v>
      </c>
      <c r="C487" s="4" t="n">
        <v>0.7299501895904541</v>
      </c>
      <c r="D487" s="4" t="n">
        <v>0.6941244006156921</v>
      </c>
      <c r="E487" s="3" t="n">
        <v>1</v>
      </c>
      <c r="F487" s="4" t="n">
        <v>0.756</v>
      </c>
      <c r="G487" s="4" t="n">
        <v>0.778</v>
      </c>
      <c r="H487" s="4" t="n">
        <v>1e-05</v>
      </c>
      <c r="I487" s="4" t="n">
        <v>0.784</v>
      </c>
      <c r="J487" s="4" t="n">
        <v>0.785</v>
      </c>
      <c r="K487" s="3" t="n">
        <v>41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2</v>
      </c>
    </row>
    <row r="488">
      <c r="A488" s="3" t="n">
        <v>486</v>
      </c>
      <c r="B488" s="4" t="n">
        <v>0.05922162905335426</v>
      </c>
      <c r="C488" s="4" t="n">
        <v>0.7297734022140503</v>
      </c>
      <c r="D488" s="4" t="n">
        <v>0.6939513087272644</v>
      </c>
      <c r="E488" s="3" t="n">
        <v>1</v>
      </c>
      <c r="F488" s="4" t="n">
        <v>0.756</v>
      </c>
      <c r="G488" s="4" t="n">
        <v>0.778</v>
      </c>
      <c r="H488" s="4" t="n">
        <v>1e-05</v>
      </c>
      <c r="I488" s="4" t="n">
        <v>0.784</v>
      </c>
      <c r="J488" s="4" t="n">
        <v>0.785</v>
      </c>
      <c r="K488" s="3" t="n">
        <v>41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2</v>
      </c>
    </row>
    <row r="489">
      <c r="A489" s="3" t="n">
        <v>487</v>
      </c>
      <c r="B489" s="4" t="n">
        <v>0.06674950569868088</v>
      </c>
      <c r="C489" s="4" t="n">
        <v>0.7295781970024109</v>
      </c>
      <c r="D489" s="4" t="n">
        <v>0.6937662363052368</v>
      </c>
      <c r="E489" s="3" t="n">
        <v>1</v>
      </c>
      <c r="F489" s="4" t="n">
        <v>0.758</v>
      </c>
      <c r="G489" s="4" t="n">
        <v>0.778</v>
      </c>
      <c r="H489" s="4" t="n">
        <v>1e-05</v>
      </c>
      <c r="I489" s="4" t="n">
        <v>0.784</v>
      </c>
      <c r="J489" s="4" t="n">
        <v>0.785</v>
      </c>
      <c r="K489" s="3" t="n">
        <v>41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2</v>
      </c>
    </row>
    <row r="490">
      <c r="A490" s="3" t="n">
        <v>488</v>
      </c>
      <c r="B490" s="4" t="n">
        <v>0.1080648675560951</v>
      </c>
      <c r="C490" s="4" t="n">
        <v>0.7294397950172424</v>
      </c>
      <c r="D490" s="4" t="n">
        <v>0.6936300992965698</v>
      </c>
      <c r="E490" s="3" t="n">
        <v>1</v>
      </c>
      <c r="F490" s="4" t="n">
        <v>0.758</v>
      </c>
      <c r="G490" s="4" t="n">
        <v>0.778</v>
      </c>
      <c r="H490" s="4" t="n">
        <v>1e-05</v>
      </c>
      <c r="I490" s="4" t="n">
        <v>0.784</v>
      </c>
      <c r="J490" s="4" t="n">
        <v>0.785</v>
      </c>
      <c r="K490" s="3" t="n">
        <v>41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2</v>
      </c>
    </row>
    <row r="491">
      <c r="A491" s="3" t="n">
        <v>489</v>
      </c>
      <c r="B491" s="4" t="n">
        <v>0.08025311678647995</v>
      </c>
      <c r="C491" s="4" t="n">
        <v>0.7292931079864502</v>
      </c>
      <c r="D491" s="4" t="n">
        <v>0.6934956312179565</v>
      </c>
      <c r="E491" s="3" t="n">
        <v>1</v>
      </c>
      <c r="F491" s="4" t="n">
        <v>0.758</v>
      </c>
      <c r="G491" s="4" t="n">
        <v>0.778</v>
      </c>
      <c r="H491" s="4" t="n">
        <v>1e-05</v>
      </c>
      <c r="I491" s="4" t="n">
        <v>0.784</v>
      </c>
      <c r="J491" s="4" t="n">
        <v>0.785</v>
      </c>
      <c r="K491" s="3" t="n">
        <v>41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2</v>
      </c>
    </row>
    <row r="492">
      <c r="A492" s="3" t="n">
        <v>490</v>
      </c>
      <c r="B492" s="4" t="n">
        <v>0.06763020902872086</v>
      </c>
      <c r="C492" s="4" t="n">
        <v>0.7290733456611633</v>
      </c>
      <c r="D492" s="4" t="n">
        <v>0.6932918429374695</v>
      </c>
      <c r="E492" s="3" t="n">
        <v>1</v>
      </c>
      <c r="F492" s="4" t="n">
        <v>0.758</v>
      </c>
      <c r="G492" s="4" t="n">
        <v>0.778</v>
      </c>
      <c r="H492" s="4" t="n">
        <v>1e-05</v>
      </c>
      <c r="I492" s="4" t="n">
        <v>0.784</v>
      </c>
      <c r="J492" s="4" t="n">
        <v>0.785</v>
      </c>
      <c r="K492" s="3" t="n">
        <v>41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2</v>
      </c>
    </row>
    <row r="493">
      <c r="A493" s="3" t="n">
        <v>491</v>
      </c>
      <c r="B493" s="4" t="n">
        <v>0.06121724098920822</v>
      </c>
      <c r="C493" s="4" t="n">
        <v>0.7289013862609863</v>
      </c>
      <c r="D493" s="4" t="n">
        <v>0.6931291222572327</v>
      </c>
      <c r="E493" s="3" t="n">
        <v>1</v>
      </c>
      <c r="F493" s="4" t="n">
        <v>0.758</v>
      </c>
      <c r="G493" s="4" t="n">
        <v>0.778</v>
      </c>
      <c r="H493" s="4" t="n">
        <v>1e-05</v>
      </c>
      <c r="I493" s="4" t="n">
        <v>0.784</v>
      </c>
      <c r="J493" s="4" t="n">
        <v>0.785</v>
      </c>
      <c r="K493" s="3" t="n">
        <v>41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2</v>
      </c>
    </row>
    <row r="494">
      <c r="A494" s="3" t="n">
        <v>492</v>
      </c>
      <c r="B494" s="4" t="n">
        <v>0.1007143035531044</v>
      </c>
      <c r="C494" s="4" t="n">
        <v>0.7288172245025635</v>
      </c>
      <c r="D494" s="4" t="n">
        <v>0.6930334568023682</v>
      </c>
      <c r="E494" s="3" t="n">
        <v>1</v>
      </c>
      <c r="F494" s="4" t="n">
        <v>0.758</v>
      </c>
      <c r="G494" s="4" t="n">
        <v>0.778</v>
      </c>
      <c r="H494" s="4" t="n">
        <v>1e-05</v>
      </c>
      <c r="I494" s="4" t="n">
        <v>0.784</v>
      </c>
      <c r="J494" s="4" t="n">
        <v>0.785</v>
      </c>
      <c r="K494" s="3" t="n">
        <v>41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2</v>
      </c>
    </row>
    <row r="495">
      <c r="A495" s="3" t="n">
        <v>493</v>
      </c>
      <c r="B495" s="4" t="n">
        <v>0.0888957604765892</v>
      </c>
      <c r="C495" s="4" t="n">
        <v>0.7286739349365234</v>
      </c>
      <c r="D495" s="4" t="n">
        <v>0.6928768157958984</v>
      </c>
      <c r="E495" s="3" t="n">
        <v>1</v>
      </c>
      <c r="F495" s="4" t="n">
        <v>0.758</v>
      </c>
      <c r="G495" s="4" t="n">
        <v>0.779</v>
      </c>
      <c r="H495" s="4" t="n">
        <v>1e-05</v>
      </c>
      <c r="I495" s="4" t="n">
        <v>0.784</v>
      </c>
      <c r="J495" s="4" t="n">
        <v>0.785</v>
      </c>
      <c r="K495" s="3" t="n">
        <v>41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2</v>
      </c>
    </row>
    <row r="496">
      <c r="A496" s="3" t="n">
        <v>494</v>
      </c>
      <c r="B496" s="4" t="n">
        <v>0.07309258729219437</v>
      </c>
      <c r="C496" s="4" t="n">
        <v>0.7284267544746399</v>
      </c>
      <c r="D496" s="4" t="n">
        <v>0.6926376223564148</v>
      </c>
      <c r="E496" s="3" t="n">
        <v>1</v>
      </c>
      <c r="F496" s="4" t="n">
        <v>0.758</v>
      </c>
      <c r="G496" s="4" t="n">
        <v>0.78</v>
      </c>
      <c r="H496" s="4" t="n">
        <v>1e-05</v>
      </c>
      <c r="I496" s="4" t="n">
        <v>0.784</v>
      </c>
      <c r="J496" s="4" t="n">
        <v>0.785</v>
      </c>
      <c r="K496" s="3" t="n">
        <v>41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2</v>
      </c>
    </row>
    <row r="497">
      <c r="A497" s="3" t="n">
        <v>495</v>
      </c>
      <c r="B497" s="4" t="n">
        <v>0.07202271372079849</v>
      </c>
      <c r="C497" s="4" t="n">
        <v>0.7281267046928406</v>
      </c>
      <c r="D497" s="4" t="n">
        <v>0.6923480033874512</v>
      </c>
      <c r="E497" s="3" t="n">
        <v>1</v>
      </c>
      <c r="F497" s="4" t="n">
        <v>0.758</v>
      </c>
      <c r="G497" s="4" t="n">
        <v>0.78</v>
      </c>
      <c r="H497" s="4" t="n">
        <v>1e-05</v>
      </c>
      <c r="I497" s="4" t="n">
        <v>0.784</v>
      </c>
      <c r="J497" s="4" t="n">
        <v>0.785</v>
      </c>
      <c r="K497" s="3" t="n">
        <v>41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2</v>
      </c>
    </row>
    <row r="498">
      <c r="A498" s="3" t="n">
        <v>496</v>
      </c>
      <c r="B498" s="4" t="n">
        <v>0.07339522242546082</v>
      </c>
      <c r="C498" s="4" t="n">
        <v>0.7278885245323181</v>
      </c>
      <c r="D498" s="4" t="n">
        <v>0.6921087503433228</v>
      </c>
      <c r="E498" s="3" t="n">
        <v>1</v>
      </c>
      <c r="F498" s="4" t="n">
        <v>0.758</v>
      </c>
      <c r="G498" s="4" t="n">
        <v>0.78</v>
      </c>
      <c r="H498" s="4" t="n">
        <v>1e-05</v>
      </c>
      <c r="I498" s="4" t="n">
        <v>0.784</v>
      </c>
      <c r="J498" s="4" t="n">
        <v>0.785</v>
      </c>
      <c r="K498" s="3" t="n">
        <v>41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2</v>
      </c>
    </row>
    <row r="499">
      <c r="A499" s="3" t="n">
        <v>497</v>
      </c>
      <c r="B499" s="4" t="n">
        <v>0.0555436834692955</v>
      </c>
      <c r="C499" s="4" t="n">
        <v>0.7277540564537048</v>
      </c>
      <c r="D499" s="4" t="n">
        <v>0.691964328289032</v>
      </c>
      <c r="E499" s="3" t="n">
        <v>1</v>
      </c>
      <c r="F499" s="4" t="n">
        <v>0.76</v>
      </c>
      <c r="G499" s="4" t="n">
        <v>0.779</v>
      </c>
      <c r="H499" s="4" t="n">
        <v>1e-05</v>
      </c>
      <c r="I499" s="4" t="n">
        <v>0.784</v>
      </c>
      <c r="J499" s="4" t="n">
        <v>0.785</v>
      </c>
      <c r="K499" s="3" t="n">
        <v>41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2</v>
      </c>
    </row>
    <row r="500">
      <c r="A500" s="3" t="n">
        <v>498</v>
      </c>
      <c r="B500" s="4" t="n">
        <v>0.08056482672691345</v>
      </c>
      <c r="C500" s="4" t="n">
        <v>0.7276561260223389</v>
      </c>
      <c r="D500" s="4" t="n">
        <v>0.6918610334396362</v>
      </c>
      <c r="E500" s="3" t="n">
        <v>1</v>
      </c>
      <c r="F500" s="4" t="n">
        <v>0.76</v>
      </c>
      <c r="G500" s="4" t="n">
        <v>0.779</v>
      </c>
      <c r="H500" s="4" t="n">
        <v>1e-05</v>
      </c>
      <c r="I500" s="4" t="n">
        <v>0.784</v>
      </c>
      <c r="J500" s="4" t="n">
        <v>0.785</v>
      </c>
      <c r="K500" s="3" t="n">
        <v>41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2</v>
      </c>
    </row>
    <row r="501">
      <c r="A501" s="3" t="n">
        <v>499</v>
      </c>
      <c r="B501" s="4" t="n">
        <v>0.06641652435064316</v>
      </c>
      <c r="C501" s="4" t="n">
        <v>0.7275168299674988</v>
      </c>
      <c r="D501" s="4" t="n">
        <v>0.6917178630828857</v>
      </c>
      <c r="E501" s="3" t="n">
        <v>1</v>
      </c>
      <c r="F501" s="4" t="n">
        <v>0.76</v>
      </c>
      <c r="G501" s="4" t="n">
        <v>0.779</v>
      </c>
      <c r="H501" s="4" t="n">
        <v>1e-05</v>
      </c>
      <c r="I501" s="4" t="n">
        <v>0.784</v>
      </c>
      <c r="J501" s="4" t="n">
        <v>0.785</v>
      </c>
      <c r="K501" s="3" t="n">
        <v>41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2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2026-05-03T16:25:09Z</dcterms:created>
  <dcterms:modified xsi:type="dcterms:W3CDTF">2026-05-03T16:25:10Z</dcterms:modified>
</cp:coreProperties>
</file>