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0.9999813437461852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0.999986171722412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0.9999847412109376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0.9999823570251464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0.9999813437461852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0.999986171722412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0.9999847412109376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0.9999823570251464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0.9999930262565612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0.0008705902146175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0.0128773152828216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0.9999853372573853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0.999995231628418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0.0007532850722782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0.012159526348114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0.9999901056289672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0.9999935030937196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0.0009528417140245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0.0107463002204895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0.9999866485595704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0.9999951720237732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0.0010854526190087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0.0154179036617279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0.9999871850013732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0.9999930262565612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0.0008705900982022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0.0128773152828216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0.9999853372573853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0.999995231628418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0.0007532850722782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0.012159526348114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0.9999901056289672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0.9999935030937196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0.0009528415976092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0.0107463002204895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0.9999866485595704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0.9999951720237732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0.0010854526190087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0.0154179036617279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0.9999871850013732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0.9999963641166688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0.0009017078555189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0.0144717991352081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0.9999839067459106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0.9999976754188538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0.0007879883050918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0.013765126466751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0.9999891519546508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0.999996781349182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0.0009790165349841001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0.0111682415008544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0.999986171722412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0.9999974966049194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0.0011798765044659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0.0161497890949249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0.9999841451644896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0.9999963641166688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0.0009017078555189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0.0144717991352081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0.9999839067459106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0.9999976754188538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0.0007879883050918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0.013765126466751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0.9999891519546508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0.999996781349182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0.0009790165349841001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0.0111682415008544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0.999986171722412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0.9999974966049194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0.0011798765044659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0.0161497890949249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0.9999841451644896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0.9999967217445374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0.0009051491506397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0.0145920813083648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0.999984085559845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0.999997854232788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0.000792859122157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0.0138161778450012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0.99998939037323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0.999997079372406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0.0009834761731326001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0.0109956860542297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0.9999858140945436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0.9999977350234984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0.0011887941509485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0.0162767767906188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0.9999845027923584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0.9999967217445374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0.0009051491506397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0.0145920813083648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0.999984085559845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0.999997854232788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0.0007928590639494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0.0138161778450012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0.99998939037323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0.999997079372406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0.0009834762895479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0.0109956860542297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0.9999858140945436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0.9999977350234984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0.0011887942673638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0.0162767767906188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0.9999845027923584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0.999996781349182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0.0009056369308382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0.0146221816539764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0.9999840259552002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0.999997854232788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0.0007934021414257001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0.013831615447998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0.9999892711639404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0.9999971389770508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0.0009842173894867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0.0109747052192687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0.999985933303833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0.9999977350234984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0.0011899335077032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0.0162839591503143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0.9999843835830688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0.999996781349182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0.0009056369890458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0.0146221816539764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0.9999840259552002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0.999997854232788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0.0007934021996334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0.013831615447998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0.9999892711639404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0.9999971389770508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0.0009842173894867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0.0109747052192687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0.999985933303833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0.9999977350234984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0.0011899335077032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0.0162839591503143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0.9999843835830688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0.999996781349182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0.0009059421136043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0.014639139175415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0.9999840259552002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0.999997854232788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0.0007938803755678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0.0138449072837829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0.9999892115592957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0.9999971985816956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0.0009847314795479001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0.0109714865684509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0.9999859929084778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0.9999977350234984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0.0011907141888514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0.0162907540798187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0.9999840259552002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0.999996781349182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0.0009059419971890001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0.014639139175415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0.9999840259552002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0.999997854232788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0.0007938804337754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0.0138449072837829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0.9999892115592957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0.9999971985816956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0.0009847314795479001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0.0109714865684509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0.9999859929084778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0.9999977350234984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0.001190714072436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0.0162907540798187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0.9999840259552002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0.999996781349182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0.0009063610923476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0.014653593301773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0.9999842643737792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0.9999979138374328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0.0007944128010421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0.0138574242591857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0.9999889135360718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0.9999971985816956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0.0009852190269157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0.010954737663269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0.999985933303833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0.9999977946281432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0.0011916548246517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0.0162951052188873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0.9999839067459106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0.999996781349182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0.0009063610923476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0.014653593301773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0.9999842643737792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0.9999979138374328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0.0007944128010421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0.0138574242591857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0.9999889135360718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0.9999971985816956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0.0009852190269157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0.010954737663269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0.999985933303833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0.9999977946281432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0.0011916548246517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0.0162951052188873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0.9999839067459106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0.9999968409538268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0.0009068335639312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0.0146608650684356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0.9999846220016479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0.9999979138374328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0.0007948942366056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0.0138544142246246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0.999988853931427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0.9999971985816956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0.0009857339318841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0.010935366153717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0.9999859929084778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0.999997854232788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0.0011924458667635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0.0163014531135559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0.9999840259552002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0.9999968409538268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0.0009068335639312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0.0146608650684356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0.9999846220016479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0.999997854232788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0.0007948943530209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0.0138544142246246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0.999988853931427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0.9999971985816956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0.0009857339318841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0.010935366153717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0.9999859929084778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0.999997854232788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0.0011924458667635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0.0163014531135559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0.9999840259552002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0.9999968409538268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0.0009072836255654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0.0146684050559997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0.9999841451644896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0.9999980330467224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0.0007953532040119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0.0138549506664276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0.9999887943267822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0.9999971985816956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0.0009862391743808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0.0109356641769409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0.999985694885254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0.999997854232788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0.001193348900415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0.0163131654262542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0.9999839067459106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0.9999968409538268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0.0009072836255654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0.0146684050559997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0.9999841451644896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0.9999980330467224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0.0007953532040119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0.0138549506664276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0.9999887943267822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0.9999971985816956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0.0009862392907961999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0.0109356641769409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0.999985694885254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0.999997854232788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0.001193348900415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0.0163131654262542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0.9999839067459106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0.9999969005584716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0.0009076775168068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0.01468026638031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0.9999840259552002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0.9999980330467224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0.0007958972710184001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0.0138482451438903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0.9999887347221376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0.9999973177909852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0.0009868222987279001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0.0109164118766784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0.9999859929084778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0.999997854232788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0.001194299547933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0.0163272321224212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0.9999837875366212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0.9999968409538268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0.0009076775750145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0.01468026638031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0.9999840259552002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0.9999980330467224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0.0007958972710184001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0.0138482451438903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0.9999887347221376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0.9999973177909852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0.0009868224151432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0.0109164118766784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0.9999859929084778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0.999997854232788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0.0011942996643483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0.0163272321224212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0.9999837875366212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2026-05-03T16:25:57Z</dcterms:created>
  <dcterms:modified xsi:type="dcterms:W3CDTF">2026-05-03T16:25:57Z</dcterms:modified>
</cp:coreProperties>
</file>