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[0.5023015141487122, 0.49502530694007874, 0.4958263337612152, 0.4947885274887085, 0.5041435956954956]</t>
        </is>
      </c>
      <c r="P2" s="4" t="n">
        <v>0.502147912979126</v>
      </c>
      <c r="Q2" s="4" t="n">
        <v>0.4953444004058838</v>
      </c>
      <c r="R2" s="4" t="n">
        <v>0.4956837892532348</v>
      </c>
      <c r="S2" s="4" t="n">
        <v>0.4948292672634125</v>
      </c>
      <c r="T2" s="4" t="n">
        <v>0.5040035247802734</v>
      </c>
      <c r="U2" s="4" t="n">
        <v>0.0018049258505925</v>
      </c>
      <c r="V2" s="4" t="n">
        <v>0.0017852737801149</v>
      </c>
      <c r="W2" s="4" t="n">
        <v>0.0018961634486913</v>
      </c>
      <c r="X2" s="4" t="n">
        <v>0.0018600856419652</v>
      </c>
      <c r="Y2" s="4" t="n">
        <v>0.0018470115028321</v>
      </c>
      <c r="Z2" s="4" t="n">
        <v>0.5023015141487122</v>
      </c>
      <c r="AA2" s="4" t="n">
        <v>0.4950253069400787</v>
      </c>
      <c r="AB2" s="4" t="n">
        <v>0.4958263337612152</v>
      </c>
      <c r="AC2" s="4" t="n">
        <v>0.4947885274887085</v>
      </c>
      <c r="AD2" s="4" t="n">
        <v>0.5041435956954956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[0.5018015503883362, 0.49452537298202515, 0.4953263998031616, 0.4942885637283325, 0.5036436319351196]</t>
        </is>
      </c>
      <c r="P3" s="4" t="n">
        <v>0.5016051530838013</v>
      </c>
      <c r="Q3" s="4" t="n">
        <v>0.4947809875011444</v>
      </c>
      <c r="R3" s="4" t="n">
        <v>0.4951788485050201</v>
      </c>
      <c r="S3" s="4" t="n">
        <v>0.4942538440227508</v>
      </c>
      <c r="T3" s="4" t="n">
        <v>0.5035064220428467</v>
      </c>
      <c r="U3" s="4" t="n">
        <v>0.0009952174732460999</v>
      </c>
      <c r="V3" s="4" t="n">
        <v>0.0009190040873363</v>
      </c>
      <c r="W3" s="4" t="n">
        <v>0.0009211197611875</v>
      </c>
      <c r="X3" s="4" t="n">
        <v>0.0009879551362246</v>
      </c>
      <c r="Y3" s="4" t="n">
        <v>0.0009762159897944999</v>
      </c>
      <c r="Z3" s="4" t="n">
        <v>0.5018015503883362</v>
      </c>
      <c r="AA3" s="4" t="n">
        <v>0.4945253729820251</v>
      </c>
      <c r="AB3" s="4" t="n">
        <v>0.4953263998031616</v>
      </c>
      <c r="AC3" s="4" t="n">
        <v>0.4942885637283325</v>
      </c>
      <c r="AD3" s="4" t="n">
        <v>0.5036436319351196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[0.5018015503883362, 0.49452537298202515, 0.4953263998031616, 0.4942885637283325, 0.5036436319351196]</t>
        </is>
      </c>
      <c r="P4" s="4" t="n">
        <v>0.5016051530838013</v>
      </c>
      <c r="Q4" s="4" t="n">
        <v>0.4947809875011444</v>
      </c>
      <c r="R4" s="4" t="n">
        <v>0.4951788485050201</v>
      </c>
      <c r="S4" s="4" t="n">
        <v>0.4942538440227508</v>
      </c>
      <c r="T4" s="4" t="n">
        <v>0.5035064220428467</v>
      </c>
      <c r="U4" s="4" t="n">
        <v>0.0009952174732460999</v>
      </c>
      <c r="V4" s="4" t="n">
        <v>0.0009190040873363</v>
      </c>
      <c r="W4" s="4" t="n">
        <v>0.0009211197611875</v>
      </c>
      <c r="X4" s="4" t="n">
        <v>0.0009879551362246</v>
      </c>
      <c r="Y4" s="4" t="n">
        <v>0.0009762159897944999</v>
      </c>
      <c r="Z4" s="4" t="n">
        <v>0.5018015503883362</v>
      </c>
      <c r="AA4" s="4" t="n">
        <v>0.4945253729820251</v>
      </c>
      <c r="AB4" s="4" t="n">
        <v>0.4953263998031616</v>
      </c>
      <c r="AC4" s="4" t="n">
        <v>0.4942885637283325</v>
      </c>
      <c r="AD4" s="4" t="n">
        <v>0.5036436319351196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[0.49967166781425476, 0.514728844165802, 0.510741651058197, 0.5083222389221191, 0.5033265948295593]</t>
        </is>
      </c>
      <c r="P5" s="4" t="n">
        <v>0.4996597468852997</v>
      </c>
      <c r="Q5" s="4" t="n">
        <v>0.518619179725647</v>
      </c>
      <c r="R5" s="4" t="n">
        <v>0.5139331221580505</v>
      </c>
      <c r="S5" s="4" t="n">
        <v>0.5103359818458557</v>
      </c>
      <c r="T5" s="4" t="n">
        <v>0.5038937926292419</v>
      </c>
      <c r="U5" s="4" t="n">
        <v>0.0015095170820131</v>
      </c>
      <c r="V5" s="4" t="n">
        <v>0.0024998371955007</v>
      </c>
      <c r="W5" s="4" t="n">
        <v>0.0022819954901933</v>
      </c>
      <c r="X5" s="4" t="n">
        <v>0.0016500974306836</v>
      </c>
      <c r="Y5" s="4" t="n">
        <v>0.0013153183972463</v>
      </c>
      <c r="Z5" s="4" t="n">
        <v>0.4996716678142547</v>
      </c>
      <c r="AA5" s="4" t="n">
        <v>0.514728844165802</v>
      </c>
      <c r="AB5" s="4" t="n">
        <v>0.510741651058197</v>
      </c>
      <c r="AC5" s="4" t="n">
        <v>0.5083222389221191</v>
      </c>
      <c r="AD5" s="4" t="n">
        <v>0.5033265948295593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[0.49983781576156616, 0.5151011347770691, 0.5110752582550049, 0.5086501836776733, 0.5036887526512146]</t>
        </is>
      </c>
      <c r="P6" s="4" t="n">
        <v>0.4998273849487304</v>
      </c>
      <c r="Q6" s="4" t="n">
        <v>0.5190883874893188</v>
      </c>
      <c r="R6" s="4" t="n">
        <v>0.5143378376960754</v>
      </c>
      <c r="S6" s="4" t="n">
        <v>0.5107643604278564</v>
      </c>
      <c r="T6" s="4" t="n">
        <v>0.5042873620986938</v>
      </c>
      <c r="U6" s="4" t="n">
        <v>0.0008526025339961</v>
      </c>
      <c r="V6" s="4" t="n">
        <v>0.0011779862688854</v>
      </c>
      <c r="W6" s="4" t="n">
        <v>0.0010870210826396</v>
      </c>
      <c r="X6" s="4" t="n">
        <v>0.0008573056547902</v>
      </c>
      <c r="Y6" s="4" t="n">
        <v>0.0007597282528877</v>
      </c>
      <c r="Z6" s="4" t="n">
        <v>0.4998378157615661</v>
      </c>
      <c r="AA6" s="4" t="n">
        <v>0.5151011347770691</v>
      </c>
      <c r="AB6" s="4" t="n">
        <v>0.5110752582550049</v>
      </c>
      <c r="AC6" s="4" t="n">
        <v>0.5086501836776733</v>
      </c>
      <c r="AD6" s="4" t="n">
        <v>0.5036887526512146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[0.49983781576156616, 0.5151011347770691, 0.5110752582550049, 0.5086501836776733, 0.5036887526512146]</t>
        </is>
      </c>
      <c r="P7" s="4" t="n">
        <v>0.4998273849487304</v>
      </c>
      <c r="Q7" s="4" t="n">
        <v>0.5190883874893188</v>
      </c>
      <c r="R7" s="4" t="n">
        <v>0.5143378376960754</v>
      </c>
      <c r="S7" s="4" t="n">
        <v>0.5107643604278564</v>
      </c>
      <c r="T7" s="4" t="n">
        <v>0.5042873620986938</v>
      </c>
      <c r="U7" s="4" t="n">
        <v>0.0008526025339961</v>
      </c>
      <c r="V7" s="4" t="n">
        <v>0.0011779862688854</v>
      </c>
      <c r="W7" s="4" t="n">
        <v>0.0010870210826396</v>
      </c>
      <c r="X7" s="4" t="n">
        <v>0.0008573056547902</v>
      </c>
      <c r="Y7" s="4" t="n">
        <v>0.0007597282528877</v>
      </c>
      <c r="Z7" s="4" t="n">
        <v>0.4998378157615661</v>
      </c>
      <c r="AA7" s="4" t="n">
        <v>0.5151011347770691</v>
      </c>
      <c r="AB7" s="4" t="n">
        <v>0.5110752582550049</v>
      </c>
      <c r="AC7" s="4" t="n">
        <v>0.5086501836776733</v>
      </c>
      <c r="AD7" s="4" t="n">
        <v>0.5036887526512146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[0.5003371834754944, 0.522396981716156, 0.517672598361969, 0.515108048915863, 0.5123224258422852]</t>
        </is>
      </c>
      <c r="P8" s="4" t="n">
        <v>0.4997771382331848</v>
      </c>
      <c r="Q8" s="4" t="n">
        <v>0.5264293551445007</v>
      </c>
      <c r="R8" s="4" t="n">
        <v>0.5210450887680054</v>
      </c>
      <c r="S8" s="4" t="n">
        <v>0.517376720905304</v>
      </c>
      <c r="T8" s="4" t="n">
        <v>0.5135797262191772</v>
      </c>
      <c r="U8" s="4" t="n">
        <v>0.0016185607528313</v>
      </c>
      <c r="V8" s="4" t="n">
        <v>0.0029384177178144</v>
      </c>
      <c r="W8" s="4" t="n">
        <v>0.0026555366348475</v>
      </c>
      <c r="X8" s="4" t="n">
        <v>0.0018834688235074</v>
      </c>
      <c r="Y8" s="4" t="n">
        <v>0.0014882115647196</v>
      </c>
      <c r="Z8" s="4" t="n">
        <v>0.5003371834754944</v>
      </c>
      <c r="AA8" s="4" t="n">
        <v>0.522396981716156</v>
      </c>
      <c r="AB8" s="4" t="n">
        <v>0.517672598361969</v>
      </c>
      <c r="AC8" s="4" t="n">
        <v>0.515108048915863</v>
      </c>
      <c r="AD8" s="4" t="n">
        <v>0.5123224258422852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[0.5003390908241272, 0.5224365592002869, 0.5177110433578491, 0.5151440501213074, 0.5123672485351562]</t>
        </is>
      </c>
      <c r="P9" s="4" t="n">
        <v>0.4997891187667846</v>
      </c>
      <c r="Q9" s="4" t="n">
        <v>0.5264752507209778</v>
      </c>
      <c r="R9" s="4" t="n">
        <v>0.5210675597190857</v>
      </c>
      <c r="S9" s="4" t="n">
        <v>0.5174188613891602</v>
      </c>
      <c r="T9" s="4" t="n">
        <v>0.5136110186576843</v>
      </c>
      <c r="U9" s="4" t="n">
        <v>0.0008111277711577</v>
      </c>
      <c r="V9" s="4" t="n">
        <v>0.0013039543991908</v>
      </c>
      <c r="W9" s="4" t="n">
        <v>0.0011844172840937</v>
      </c>
      <c r="X9" s="4" t="n">
        <v>0.000922359758988</v>
      </c>
      <c r="Y9" s="4" t="n">
        <v>0.0007569653098471</v>
      </c>
      <c r="Z9" s="4" t="n">
        <v>0.5003390908241272</v>
      </c>
      <c r="AA9" s="4" t="n">
        <v>0.5224365592002869</v>
      </c>
      <c r="AB9" s="4" t="n">
        <v>0.5177110433578491</v>
      </c>
      <c r="AC9" s="4" t="n">
        <v>0.5151440501213074</v>
      </c>
      <c r="AD9" s="4" t="n">
        <v>0.5123672485351562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[0.5003390908241272, 0.5224365592002869, 0.5177110433578491, 0.5151440501213074, 0.5123672485351562]</t>
        </is>
      </c>
      <c r="P10" s="4" t="n">
        <v>0.4997891187667846</v>
      </c>
      <c r="Q10" s="4" t="n">
        <v>0.5264752507209778</v>
      </c>
      <c r="R10" s="4" t="n">
        <v>0.5210675597190857</v>
      </c>
      <c r="S10" s="4" t="n">
        <v>0.5174188613891602</v>
      </c>
      <c r="T10" s="4" t="n">
        <v>0.5136110186576843</v>
      </c>
      <c r="U10" s="4" t="n">
        <v>0.0008111277711577</v>
      </c>
      <c r="V10" s="4" t="n">
        <v>0.0013039543991908</v>
      </c>
      <c r="W10" s="4" t="n">
        <v>0.0011844172840937</v>
      </c>
      <c r="X10" s="4" t="n">
        <v>0.000922359758988</v>
      </c>
      <c r="Y10" s="4" t="n">
        <v>0.0007569653098471</v>
      </c>
      <c r="Z10" s="4" t="n">
        <v>0.5003390908241272</v>
      </c>
      <c r="AA10" s="4" t="n">
        <v>0.5224365592002869</v>
      </c>
      <c r="AB10" s="4" t="n">
        <v>0.5177110433578491</v>
      </c>
      <c r="AC10" s="4" t="n">
        <v>0.5151440501213074</v>
      </c>
      <c r="AD10" s="4" t="n">
        <v>0.5123672485351562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[0.5001707673072815, 0.523394763469696, 0.5186915397644043, 0.5160892009735107, 0.5134398341178894]</t>
        </is>
      </c>
      <c r="P11" s="4" t="n">
        <v>0.4994675815105438</v>
      </c>
      <c r="Q11" s="4" t="n">
        <v>0.527482807636261</v>
      </c>
      <c r="R11" s="4" t="n">
        <v>0.5221313834190369</v>
      </c>
      <c r="S11" s="4" t="n">
        <v>0.5184305310249329</v>
      </c>
      <c r="T11" s="4" t="n">
        <v>0.5148103833198547</v>
      </c>
      <c r="U11" s="4" t="n">
        <v>0.0017561132553964</v>
      </c>
      <c r="V11" s="4" t="n">
        <v>0.0030137354042381</v>
      </c>
      <c r="W11" s="4" t="n">
        <v>0.0028195811901241</v>
      </c>
      <c r="X11" s="4" t="n">
        <v>0.0020701985340565</v>
      </c>
      <c r="Y11" s="4" t="n">
        <v>0.0017511481419205</v>
      </c>
      <c r="Z11" s="4" t="n">
        <v>0.5001707673072815</v>
      </c>
      <c r="AA11" s="4" t="n">
        <v>0.523394763469696</v>
      </c>
      <c r="AB11" s="4" t="n">
        <v>0.5186915397644043</v>
      </c>
      <c r="AC11" s="4" t="n">
        <v>0.5160892009735107</v>
      </c>
      <c r="AD11" s="4" t="n">
        <v>0.5134398341178894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[0.5001696944236755, 0.5233999490737915, 0.5186970829963684, 0.5160953402519226, 0.5134469270706177]</t>
        </is>
      </c>
      <c r="P12" s="4" t="n">
        <v>0.4995360970497131</v>
      </c>
      <c r="Q12" s="4" t="n">
        <v>0.527403712272644</v>
      </c>
      <c r="R12" s="4" t="n">
        <v>0.5220474004745483</v>
      </c>
      <c r="S12" s="4" t="n">
        <v>0.5183833837509155</v>
      </c>
      <c r="T12" s="4" t="n">
        <v>0.5147379636764526</v>
      </c>
      <c r="U12" s="4" t="n">
        <v>0.0008072264608927</v>
      </c>
      <c r="V12" s="4" t="n">
        <v>0.0013114938046783</v>
      </c>
      <c r="W12" s="4" t="n">
        <v>0.0011915615759789</v>
      </c>
      <c r="X12" s="4" t="n">
        <v>0.0009198421612381001</v>
      </c>
      <c r="Y12" s="4" t="n">
        <v>0.0007580911042168</v>
      </c>
      <c r="Z12" s="4" t="n">
        <v>0.5001696944236755</v>
      </c>
      <c r="AA12" s="4" t="n">
        <v>0.5233999490737915</v>
      </c>
      <c r="AB12" s="4" t="n">
        <v>0.5186970829963684</v>
      </c>
      <c r="AC12" s="4" t="n">
        <v>0.5160953402519226</v>
      </c>
      <c r="AD12" s="4" t="n">
        <v>0.5134469270706177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[0.5001696944236755, 0.5233999490737915, 0.5186970829963684, 0.5160953402519226, 0.5134469270706177]</t>
        </is>
      </c>
      <c r="P13" s="4" t="n">
        <v>0.4995360970497131</v>
      </c>
      <c r="Q13" s="4" t="n">
        <v>0.527403712272644</v>
      </c>
      <c r="R13" s="4" t="n">
        <v>0.5220474004745483</v>
      </c>
      <c r="S13" s="4" t="n">
        <v>0.5183833837509155</v>
      </c>
      <c r="T13" s="4" t="n">
        <v>0.5147379636764526</v>
      </c>
      <c r="U13" s="4" t="n">
        <v>0.0008072264608927</v>
      </c>
      <c r="V13" s="4" t="n">
        <v>0.0013114938046783</v>
      </c>
      <c r="W13" s="4" t="n">
        <v>0.0011915615759789</v>
      </c>
      <c r="X13" s="4" t="n">
        <v>0.0009198421612381001</v>
      </c>
      <c r="Y13" s="4" t="n">
        <v>0.0007580911042168</v>
      </c>
      <c r="Z13" s="4" t="n">
        <v>0.5001696944236755</v>
      </c>
      <c r="AA13" s="4" t="n">
        <v>0.5233999490737915</v>
      </c>
      <c r="AB13" s="4" t="n">
        <v>0.5186970829963684</v>
      </c>
      <c r="AC13" s="4" t="n">
        <v>0.5160953402519226</v>
      </c>
      <c r="AD13" s="4" t="n">
        <v>0.5134469270706177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[0.5001712441444397, 0.5235158801078796, 0.5188218355178833, 0.5162100195884705, 0.5135926008224487]</t>
        </is>
      </c>
      <c r="P14" s="4" t="n">
        <v>0.4995131492614746</v>
      </c>
      <c r="Q14" s="4" t="n">
        <v>0.5275405645370483</v>
      </c>
      <c r="R14" s="4" t="n">
        <v>0.5222039818763733</v>
      </c>
      <c r="S14" s="4" t="n">
        <v>0.5185086727142334</v>
      </c>
      <c r="T14" s="4" t="n">
        <v>0.5149297118186951</v>
      </c>
      <c r="U14" s="4" t="n">
        <v>0.0015626202803105</v>
      </c>
      <c r="V14" s="4" t="n">
        <v>0.0029086482245475</v>
      </c>
      <c r="W14" s="4" t="n">
        <v>0.0025958109181374</v>
      </c>
      <c r="X14" s="4" t="n">
        <v>0.0018830562476068</v>
      </c>
      <c r="Y14" s="4" t="n">
        <v>0.0014722048072144</v>
      </c>
      <c r="Z14" s="4" t="n">
        <v>0.5001712441444397</v>
      </c>
      <c r="AA14" s="4" t="n">
        <v>0.5235158801078796</v>
      </c>
      <c r="AB14" s="4" t="n">
        <v>0.5188218355178833</v>
      </c>
      <c r="AC14" s="4" t="n">
        <v>0.5162100195884705</v>
      </c>
      <c r="AD14" s="4" t="n">
        <v>0.5135926008224487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[0.5001708269119263, 0.5235175490379333, 0.5188237428665161, 0.5162115097045898, 0.513594925403595]</t>
        </is>
      </c>
      <c r="P15" s="4" t="n">
        <v>0.499531090259552</v>
      </c>
      <c r="Q15" s="4" t="n">
        <v>0.5275155901908875</v>
      </c>
      <c r="R15" s="4" t="n">
        <v>0.5221735835075378</v>
      </c>
      <c r="S15" s="4" t="n">
        <v>0.5184996128082275</v>
      </c>
      <c r="T15" s="4" t="n">
        <v>0.5148913264274597</v>
      </c>
      <c r="U15" s="4" t="n">
        <v>0.0008058132370933</v>
      </c>
      <c r="V15" s="4" t="n">
        <v>0.0013115556212142</v>
      </c>
      <c r="W15" s="4" t="n">
        <v>0.0011925428407266</v>
      </c>
      <c r="X15" s="4" t="n">
        <v>0.0009199225460179</v>
      </c>
      <c r="Y15" s="4" t="n">
        <v>0.0007586234714835</v>
      </c>
      <c r="Z15" s="4" t="n">
        <v>0.5001708269119263</v>
      </c>
      <c r="AA15" s="4" t="n">
        <v>0.5235175490379333</v>
      </c>
      <c r="AB15" s="4" t="n">
        <v>0.5188237428665161</v>
      </c>
      <c r="AC15" s="4" t="n">
        <v>0.5162115097045898</v>
      </c>
      <c r="AD15" s="4" t="n">
        <v>0.513594925403595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[0.5001708269119263, 0.5235175490379333, 0.5188237428665161, 0.5162115097045898, 0.513594925403595]</t>
        </is>
      </c>
      <c r="P16" s="4" t="n">
        <v>0.499531090259552</v>
      </c>
      <c r="Q16" s="4" t="n">
        <v>0.5275155901908875</v>
      </c>
      <c r="R16" s="4" t="n">
        <v>0.5221735835075378</v>
      </c>
      <c r="S16" s="4" t="n">
        <v>0.5184996128082275</v>
      </c>
      <c r="T16" s="4" t="n">
        <v>0.5148913264274597</v>
      </c>
      <c r="U16" s="4" t="n">
        <v>0.0008058132370933</v>
      </c>
      <c r="V16" s="4" t="n">
        <v>0.0013115556212142</v>
      </c>
      <c r="W16" s="4" t="n">
        <v>0.0011925428407266</v>
      </c>
      <c r="X16" s="4" t="n">
        <v>0.0009199225460179</v>
      </c>
      <c r="Y16" s="4" t="n">
        <v>0.0007586234714835</v>
      </c>
      <c r="Z16" s="4" t="n">
        <v>0.5001708269119263</v>
      </c>
      <c r="AA16" s="4" t="n">
        <v>0.5235175490379333</v>
      </c>
      <c r="AB16" s="4" t="n">
        <v>0.5188237428665161</v>
      </c>
      <c r="AC16" s="4" t="n">
        <v>0.5162115097045898</v>
      </c>
      <c r="AD16" s="4" t="n">
        <v>0.513594925403595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[0.5001577734947205, 0.5236068964004517, 0.5189164280891418, 0.5162983536720276, 0.5136914849281311]</t>
        </is>
      </c>
      <c r="P17" s="4" t="n">
        <v>0.4994881749153137</v>
      </c>
      <c r="Q17" s="4" t="n">
        <v>0.5276030898094177</v>
      </c>
      <c r="R17" s="4" t="n">
        <v>0.5222829580307007</v>
      </c>
      <c r="S17" s="4" t="n">
        <v>0.5186106562614441</v>
      </c>
      <c r="T17" s="4" t="n">
        <v>0.5150146484375</v>
      </c>
      <c r="U17" s="4" t="n">
        <v>0.0015200299676507</v>
      </c>
      <c r="V17" s="4" t="n">
        <v>0.0028721094131469</v>
      </c>
      <c r="W17" s="4" t="n">
        <v>0.0026130783371627</v>
      </c>
      <c r="X17" s="4" t="n">
        <v>0.0019149945583194</v>
      </c>
      <c r="Y17" s="4" t="n">
        <v>0.0014990319032222</v>
      </c>
      <c r="Z17" s="4" t="n">
        <v>0.5001577734947205</v>
      </c>
      <c r="AA17" s="4" t="n">
        <v>0.5236068964004517</v>
      </c>
      <c r="AB17" s="4" t="n">
        <v>0.5189164280891418</v>
      </c>
      <c r="AC17" s="4" t="n">
        <v>0.5162983536720276</v>
      </c>
      <c r="AD17" s="4" t="n">
        <v>0.5136914849281311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[0.500157356262207, 0.5236088037490845, 0.518918514251709, 0.5163000822067261, 0.5136935710906982]</t>
        </is>
      </c>
      <c r="P18" s="4" t="n">
        <v>0.49951171875</v>
      </c>
      <c r="Q18" s="4" t="n">
        <v>0.5276039242744446</v>
      </c>
      <c r="R18" s="4" t="n">
        <v>0.5222683548927307</v>
      </c>
      <c r="S18" s="4" t="n">
        <v>0.5185896754264832</v>
      </c>
      <c r="T18" s="4" t="n">
        <v>0.5149927139282227</v>
      </c>
      <c r="U18" s="4" t="n">
        <v>0.0008050889009609</v>
      </c>
      <c r="V18" s="4" t="n">
        <v>0.001312113716267</v>
      </c>
      <c r="W18" s="4" t="n">
        <v>0.0011930075706914</v>
      </c>
      <c r="X18" s="4" t="n">
        <v>0.0009199626510962</v>
      </c>
      <c r="Y18" s="4" t="n">
        <v>0.0007588644511997</v>
      </c>
      <c r="Z18" s="4" t="n">
        <v>0.500157356262207</v>
      </c>
      <c r="AA18" s="4" t="n">
        <v>0.5236088037490845</v>
      </c>
      <c r="AB18" s="4" t="n">
        <v>0.518918514251709</v>
      </c>
      <c r="AC18" s="4" t="n">
        <v>0.5163000822067261</v>
      </c>
      <c r="AD18" s="4" t="n">
        <v>0.5136935710906982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[0.500157356262207, 0.5236088037490845, 0.518918514251709, 0.5163000822067261, 0.5136935710906982]</t>
        </is>
      </c>
      <c r="P19" s="4" t="n">
        <v>0.49951171875</v>
      </c>
      <c r="Q19" s="4" t="n">
        <v>0.5276039242744446</v>
      </c>
      <c r="R19" s="4" t="n">
        <v>0.5222683548927307</v>
      </c>
      <c r="S19" s="4" t="n">
        <v>0.5185896754264832</v>
      </c>
      <c r="T19" s="4" t="n">
        <v>0.5149927139282227</v>
      </c>
      <c r="U19" s="4" t="n">
        <v>0.0008050889009609</v>
      </c>
      <c r="V19" s="4" t="n">
        <v>0.001312113716267</v>
      </c>
      <c r="W19" s="4" t="n">
        <v>0.0011930075706914</v>
      </c>
      <c r="X19" s="4" t="n">
        <v>0.0009199626510962</v>
      </c>
      <c r="Y19" s="4" t="n">
        <v>0.0007588644511997</v>
      </c>
      <c r="Z19" s="4" t="n">
        <v>0.500157356262207</v>
      </c>
      <c r="AA19" s="4" t="n">
        <v>0.5236088037490845</v>
      </c>
      <c r="AB19" s="4" t="n">
        <v>0.518918514251709</v>
      </c>
      <c r="AC19" s="4" t="n">
        <v>0.5163000822067261</v>
      </c>
      <c r="AD19" s="4" t="n">
        <v>0.5136935710906982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[0.5001192092895508, 0.5237047076225281, 0.5190201997756958, 0.5163887143135071, 0.5137975215911865]</t>
        </is>
      </c>
      <c r="P20" s="4" t="n">
        <v>0.499467521905899</v>
      </c>
      <c r="Q20" s="4" t="n">
        <v>0.5276734232902527</v>
      </c>
      <c r="R20" s="4" t="n">
        <v>0.5223451852798462</v>
      </c>
      <c r="S20" s="4" t="n">
        <v>0.5186542272567749</v>
      </c>
      <c r="T20" s="4" t="n">
        <v>0.5150982141494751</v>
      </c>
      <c r="U20" s="4" t="n">
        <v>0.0016170957824215</v>
      </c>
      <c r="V20" s="4" t="n">
        <v>0.003021641401574</v>
      </c>
      <c r="W20" s="4" t="n">
        <v>0.0026838660705834</v>
      </c>
      <c r="X20" s="4" t="n">
        <v>0.0019210698083043</v>
      </c>
      <c r="Y20" s="4" t="n">
        <v>0.0015366120496764</v>
      </c>
      <c r="Z20" s="4" t="n">
        <v>0.5001192092895508</v>
      </c>
      <c r="AA20" s="4" t="n">
        <v>0.5237047076225281</v>
      </c>
      <c r="AB20" s="4" t="n">
        <v>0.5190201997756958</v>
      </c>
      <c r="AC20" s="4" t="n">
        <v>0.5163887143135071</v>
      </c>
      <c r="AD20" s="4" t="n">
        <v>0.5137975215911865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[0.5001187920570374, 0.5237067341804504, 0.5190221667289734, 0.5163904428482056, 0.5137998461723328]</t>
        </is>
      </c>
      <c r="P21" s="4" t="n">
        <v>0.4994655549526214</v>
      </c>
      <c r="Q21" s="4" t="n">
        <v>0.5276998281478882</v>
      </c>
      <c r="R21" s="4" t="n">
        <v>0.5223731398582458</v>
      </c>
      <c r="S21" s="4" t="n">
        <v>0.5186792016029358</v>
      </c>
      <c r="T21" s="4" t="n">
        <v>0.515103280544281</v>
      </c>
      <c r="U21" s="4" t="n">
        <v>0.0008045291178859001</v>
      </c>
      <c r="V21" s="4" t="n">
        <v>0.0013129553990438</v>
      </c>
      <c r="W21" s="4" t="n">
        <v>0.0011935309739783</v>
      </c>
      <c r="X21" s="4" t="n">
        <v>0.0009196304599753999</v>
      </c>
      <c r="Y21" s="4" t="n">
        <v>0.0007591440225951</v>
      </c>
      <c r="Z21" s="4" t="n">
        <v>0.5001187920570374</v>
      </c>
      <c r="AA21" s="4" t="n">
        <v>0.5237067341804504</v>
      </c>
      <c r="AB21" s="4" t="n">
        <v>0.5190221667289734</v>
      </c>
      <c r="AC21" s="4" t="n">
        <v>0.5163904428482056</v>
      </c>
      <c r="AD21" s="4" t="n">
        <v>0.5137998461723328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[0.5001187920570374, 0.5237067341804504, 0.5190221667289734, 0.5163904428482056, 0.5137998461723328]</t>
        </is>
      </c>
      <c r="P22" s="4" t="n">
        <v>0.4994655549526214</v>
      </c>
      <c r="Q22" s="4" t="n">
        <v>0.5276998281478882</v>
      </c>
      <c r="R22" s="4" t="n">
        <v>0.5223731398582458</v>
      </c>
      <c r="S22" s="4" t="n">
        <v>0.5186792016029358</v>
      </c>
      <c r="T22" s="4" t="n">
        <v>0.515103280544281</v>
      </c>
      <c r="U22" s="4" t="n">
        <v>0.0008045291178859001</v>
      </c>
      <c r="V22" s="4" t="n">
        <v>0.0013129553990438</v>
      </c>
      <c r="W22" s="4" t="n">
        <v>0.0011935309739783</v>
      </c>
      <c r="X22" s="4" t="n">
        <v>0.0009196304599753999</v>
      </c>
      <c r="Y22" s="4" t="n">
        <v>0.0007591440225951</v>
      </c>
      <c r="Z22" s="4" t="n">
        <v>0.5001187920570374</v>
      </c>
      <c r="AA22" s="4" t="n">
        <v>0.5237067341804504</v>
      </c>
      <c r="AB22" s="4" t="n">
        <v>0.5190221667289734</v>
      </c>
      <c r="AC22" s="4" t="n">
        <v>0.5163904428482056</v>
      </c>
      <c r="AD22" s="4" t="n">
        <v>0.5137998461723328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[0.5001235604286194, 0.5238072872161865, 0.5191162824630737, 0.5164741277694702, 0.5139006972312927]</t>
        </is>
      </c>
      <c r="P23" s="4" t="n">
        <v>0.4994793534278869</v>
      </c>
      <c r="Q23" s="4" t="n">
        <v>0.5278644561767578</v>
      </c>
      <c r="R23" s="4" t="n">
        <v>0.5224931836128235</v>
      </c>
      <c r="S23" s="4" t="n">
        <v>0.5187584757804871</v>
      </c>
      <c r="T23" s="4" t="n">
        <v>0.5151715874671936</v>
      </c>
      <c r="U23" s="4" t="n">
        <v>0.0015427521429955</v>
      </c>
      <c r="V23" s="4" t="n">
        <v>0.0030061972793191</v>
      </c>
      <c r="W23" s="4" t="n">
        <v>0.0026819673366844</v>
      </c>
      <c r="X23" s="4" t="n">
        <v>0.0019479977199807</v>
      </c>
      <c r="Y23" s="4" t="n">
        <v>0.0015965162310749</v>
      </c>
      <c r="Z23" s="4" t="n">
        <v>0.5001235604286194</v>
      </c>
      <c r="AA23" s="4" t="n">
        <v>0.5238072872161865</v>
      </c>
      <c r="AB23" s="4" t="n">
        <v>0.5191162824630737</v>
      </c>
      <c r="AC23" s="4" t="n">
        <v>0.5164741277694702</v>
      </c>
      <c r="AD23" s="4" t="n">
        <v>0.5139006972312927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[0.5001236200332642, 0.5238092541694641, 0.5191181302070618, 0.5164759755134583, 0.513903021812439]</t>
        </is>
      </c>
      <c r="P24" s="4" t="n">
        <v>0.4994677007198334</v>
      </c>
      <c r="Q24" s="4" t="n">
        <v>0.5277992486953735</v>
      </c>
      <c r="R24" s="4" t="n">
        <v>0.5224676728248596</v>
      </c>
      <c r="S24" s="4" t="n">
        <v>0.5187622308731079</v>
      </c>
      <c r="T24" s="4" t="n">
        <v>0.5152095556259155</v>
      </c>
      <c r="U24" s="4" t="n">
        <v>0.0008033822523429</v>
      </c>
      <c r="V24" s="4" t="n">
        <v>0.0013137904461473</v>
      </c>
      <c r="W24" s="4" t="n">
        <v>0.0011938617099076</v>
      </c>
      <c r="X24" s="4" t="n">
        <v>0.0009192399447783001</v>
      </c>
      <c r="Y24" s="4" t="n">
        <v>0.0007587348809465001</v>
      </c>
      <c r="Z24" s="4" t="n">
        <v>0.5001236200332642</v>
      </c>
      <c r="AA24" s="4" t="n">
        <v>0.5238092541694641</v>
      </c>
      <c r="AB24" s="4" t="n">
        <v>0.5191181302070618</v>
      </c>
      <c r="AC24" s="4" t="n">
        <v>0.5164759755134583</v>
      </c>
      <c r="AD24" s="4" t="n">
        <v>0.513903021812439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[0.5001236200332642, 0.5238092541694641, 0.5191181302070618, 0.5164759755134583, 0.513903021812439]</t>
        </is>
      </c>
      <c r="P25" s="4" t="n">
        <v>0.4994677007198334</v>
      </c>
      <c r="Q25" s="4" t="n">
        <v>0.5277992486953735</v>
      </c>
      <c r="R25" s="4" t="n">
        <v>0.5224676728248596</v>
      </c>
      <c r="S25" s="4" t="n">
        <v>0.5187622308731079</v>
      </c>
      <c r="T25" s="4" t="n">
        <v>0.5152095556259155</v>
      </c>
      <c r="U25" s="4" t="n">
        <v>0.0008033822523429</v>
      </c>
      <c r="V25" s="4" t="n">
        <v>0.0013137904461473</v>
      </c>
      <c r="W25" s="4" t="n">
        <v>0.0011938617099076</v>
      </c>
      <c r="X25" s="4" t="n">
        <v>0.0009192399447783001</v>
      </c>
      <c r="Y25" s="4" t="n">
        <v>0.0007587348809465001</v>
      </c>
      <c r="Z25" s="4" t="n">
        <v>0.5001236200332642</v>
      </c>
      <c r="AA25" s="4" t="n">
        <v>0.5238092541694641</v>
      </c>
      <c r="AB25" s="4" t="n">
        <v>0.5191181302070618</v>
      </c>
      <c r="AC25" s="4" t="n">
        <v>0.5164759755134583</v>
      </c>
      <c r="AD25" s="4" t="n">
        <v>0.513903021812439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[0.5000958442687988, 0.5239092707633972, 0.5192127823829651, 0.5165719985961914, 0.5140153765678406]</t>
        </is>
      </c>
      <c r="P26" s="4" t="n">
        <v>0.4994175732135772</v>
      </c>
      <c r="Q26" s="4" t="n">
        <v>0.5279543399810791</v>
      </c>
      <c r="R26" s="4" t="n">
        <v>0.5226033926010132</v>
      </c>
      <c r="S26" s="4" t="n">
        <v>0.5188913345336914</v>
      </c>
      <c r="T26" s="4" t="n">
        <v>0.5153244137763977</v>
      </c>
      <c r="U26" s="4" t="n">
        <v>0.001526890322566</v>
      </c>
      <c r="V26" s="4" t="n">
        <v>0.0029488871805369</v>
      </c>
      <c r="W26" s="4" t="n">
        <v>0.0027261185459792</v>
      </c>
      <c r="X26" s="4" t="n">
        <v>0.0019928603433072</v>
      </c>
      <c r="Y26" s="4" t="n">
        <v>0.0014687899965792</v>
      </c>
      <c r="Z26" s="4" t="n">
        <v>0.5000958442687988</v>
      </c>
      <c r="AA26" s="4" t="n">
        <v>0.5239092707633972</v>
      </c>
      <c r="AB26" s="4" t="n">
        <v>0.5192127823829651</v>
      </c>
      <c r="AC26" s="4" t="n">
        <v>0.5165719985961914</v>
      </c>
      <c r="AD26" s="4" t="n">
        <v>0.5140153765678406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[0.5000953674316406, 0.5239114761352539, 0.5192147493362427, 0.5165738463401794, 0.5140173435211182]</t>
        </is>
      </c>
      <c r="P27" s="4" t="n">
        <v>0.4994326531887054</v>
      </c>
      <c r="Q27" s="4" t="n">
        <v>0.5278984308242798</v>
      </c>
      <c r="R27" s="4" t="n">
        <v>0.5225628018379211</v>
      </c>
      <c r="S27" s="4" t="n">
        <v>0.5188602209091187</v>
      </c>
      <c r="T27" s="4" t="n">
        <v>0.515329122543335</v>
      </c>
      <c r="U27" s="4" t="n">
        <v>0.000802744179964</v>
      </c>
      <c r="V27" s="4" t="n">
        <v>0.0013143378309905</v>
      </c>
      <c r="W27" s="4" t="n">
        <v>0.0011941872071474</v>
      </c>
      <c r="X27" s="4" t="n">
        <v>0.0009194568265229</v>
      </c>
      <c r="Y27" s="4" t="n">
        <v>0.0007590711466036</v>
      </c>
      <c r="Z27" s="4" t="n">
        <v>0.5000953674316406</v>
      </c>
      <c r="AA27" s="4" t="n">
        <v>0.5239114761352539</v>
      </c>
      <c r="AB27" s="4" t="n">
        <v>0.5192147493362427</v>
      </c>
      <c r="AC27" s="4" t="n">
        <v>0.5165738463401794</v>
      </c>
      <c r="AD27" s="4" t="n">
        <v>0.5140173435211182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[0.5000953674316406, 0.5239114761352539, 0.5192147493362427, 0.5165738463401794, 0.5140173435211182]</t>
        </is>
      </c>
      <c r="P28" s="4" t="n">
        <v>0.4994326531887054</v>
      </c>
      <c r="Q28" s="4" t="n">
        <v>0.5278984308242798</v>
      </c>
      <c r="R28" s="4" t="n">
        <v>0.5225628018379211</v>
      </c>
      <c r="S28" s="4" t="n">
        <v>0.5188602209091187</v>
      </c>
      <c r="T28" s="4" t="n">
        <v>0.515329122543335</v>
      </c>
      <c r="U28" s="4" t="n">
        <v>0.000802744179964</v>
      </c>
      <c r="V28" s="4" t="n">
        <v>0.0013143378309905</v>
      </c>
      <c r="W28" s="4" t="n">
        <v>0.0011941872071474</v>
      </c>
      <c r="X28" s="4" t="n">
        <v>0.0009194568265229</v>
      </c>
      <c r="Y28" s="4" t="n">
        <v>0.0007590711466036</v>
      </c>
      <c r="Z28" s="4" t="n">
        <v>0.5000953674316406</v>
      </c>
      <c r="AA28" s="4" t="n">
        <v>0.5239114761352539</v>
      </c>
      <c r="AB28" s="4" t="n">
        <v>0.5192147493362427</v>
      </c>
      <c r="AC28" s="4" t="n">
        <v>0.5165738463401794</v>
      </c>
      <c r="AD28" s="4" t="n">
        <v>0.5140173435211182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[0.5000942349433899, 0.5240158438682556, 0.5193122625350952, 0.5166696310043335, 0.5141239762306213]</t>
        </is>
      </c>
      <c r="P29" s="4" t="n">
        <v>0.4994604885578155</v>
      </c>
      <c r="Q29" s="4" t="n">
        <v>0.5280032753944397</v>
      </c>
      <c r="R29" s="4" t="n">
        <v>0.5226696133613586</v>
      </c>
      <c r="S29" s="4" t="n">
        <v>0.5189538598060608</v>
      </c>
      <c r="T29" s="4" t="n">
        <v>0.5154319405555725</v>
      </c>
      <c r="U29" s="4" t="n">
        <v>0.0015260595828294</v>
      </c>
      <c r="V29" s="4" t="n">
        <v>0.0029104102868586</v>
      </c>
      <c r="W29" s="4" t="n">
        <v>0.0027372799813747</v>
      </c>
      <c r="X29" s="4" t="n">
        <v>0.0019651306793093</v>
      </c>
      <c r="Y29" s="4" t="n">
        <v>0.0015074064722284</v>
      </c>
      <c r="Z29" s="4" t="n">
        <v>0.5000942349433899</v>
      </c>
      <c r="AA29" s="4" t="n">
        <v>0.5240158438682556</v>
      </c>
      <c r="AB29" s="4" t="n">
        <v>0.5193122625350952</v>
      </c>
      <c r="AC29" s="4" t="n">
        <v>0.5166696310043335</v>
      </c>
      <c r="AD29" s="4" t="n">
        <v>0.5141239762306213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[0.5000941157341003, 0.5240179896354675, 0.5193142294883728, 0.5166716575622559, 0.5141260623931885]</t>
        </is>
      </c>
      <c r="P30" s="4" t="n">
        <v>0.4994266927242279</v>
      </c>
      <c r="Q30" s="4" t="n">
        <v>0.5280005931854248</v>
      </c>
      <c r="R30" s="4" t="n">
        <v>0.5226603746414185</v>
      </c>
      <c r="S30" s="4" t="n">
        <v>0.5189585089683533</v>
      </c>
      <c r="T30" s="4" t="n">
        <v>0.51544189453125</v>
      </c>
      <c r="U30" s="4" t="n">
        <v>0.0008024038397707</v>
      </c>
      <c r="V30" s="4" t="n">
        <v>0.0013148237485438</v>
      </c>
      <c r="W30" s="4" t="n">
        <v>0.0011946510057896</v>
      </c>
      <c r="X30" s="4" t="n">
        <v>0.0009199237683787</v>
      </c>
      <c r="Y30" s="4" t="n">
        <v>0.0007596083451062</v>
      </c>
      <c r="Z30" s="4" t="n">
        <v>0.5000941157341003</v>
      </c>
      <c r="AA30" s="4" t="n">
        <v>0.5240179896354675</v>
      </c>
      <c r="AB30" s="4" t="n">
        <v>0.5193142294883728</v>
      </c>
      <c r="AC30" s="4" t="n">
        <v>0.5166716575622559</v>
      </c>
      <c r="AD30" s="4" t="n">
        <v>0.5141260623931885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[0.5000941157341003, 0.5240179896354675, 0.5193142294883728, 0.5166716575622559, 0.5141260623931885]</t>
        </is>
      </c>
      <c r="P31" s="4" t="n">
        <v>0.4994266927242279</v>
      </c>
      <c r="Q31" s="4" t="n">
        <v>0.5280005931854248</v>
      </c>
      <c r="R31" s="4" t="n">
        <v>0.5226603746414185</v>
      </c>
      <c r="S31" s="4" t="n">
        <v>0.5189585089683533</v>
      </c>
      <c r="T31" s="4" t="n">
        <v>0.51544189453125</v>
      </c>
      <c r="U31" s="4" t="n">
        <v>0.0008024038397707</v>
      </c>
      <c r="V31" s="4" t="n">
        <v>0.0013148237485438</v>
      </c>
      <c r="W31" s="4" t="n">
        <v>0.0011946510057896</v>
      </c>
      <c r="X31" s="4" t="n">
        <v>0.0009199237683787</v>
      </c>
      <c r="Y31" s="4" t="n">
        <v>0.0007596083451062</v>
      </c>
      <c r="Z31" s="4" t="n">
        <v>0.5000941157341003</v>
      </c>
      <c r="AA31" s="4" t="n">
        <v>0.5240179896354675</v>
      </c>
      <c r="AB31" s="4" t="n">
        <v>0.5193142294883728</v>
      </c>
      <c r="AC31" s="4" t="n">
        <v>0.5166716575622559</v>
      </c>
      <c r="AD31" s="4" t="n">
        <v>0.5141260623931885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2026-05-03T16:25:57Z</dcterms:created>
  <dcterms:modified xsi:type="dcterms:W3CDTF">2026-05-03T16:25:57Z</dcterms:modified>
</cp:coreProperties>
</file>