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0.9999839663505554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0.9999822974205016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0.9999833106994628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0.9999862313270568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0.9999839663505554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0.9999822974205016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0.9999833106994628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0.9999862313270568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0.9999930858612061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0.0008331956923939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0.0117192864418029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0.9999871850013732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0.9999942779541016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0.0008587850607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0.0110498070716857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0.9999871253967284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0.9999934434890748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0.0010025948286056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0.0182424783706665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0.9999852180480956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0.999996304512024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0.0010176544310525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0.0125249624252319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0.9999893307685852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0.9999930858612061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0.0008331956923939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0.0117192864418029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0.9999871850013732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0.9999942779541016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0.0008587850607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0.0110498070716857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0.9999871253967284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0.9999934434890748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0.0010025948286056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0.0182424783706665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0.9999852180480956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0.999996304512024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0.0010176544310525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0.0125249624252319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0.9999893307685852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0.9999971389770508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0.0008653354598209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0.013070672750473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0.9999855756759644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0.9999977946281432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0.0009306711144745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0.0144220888614654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0.9999845027923584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0.9999971389770508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0.0010679078986868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0.0180398225784301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0.9999834299087524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0.9999984502792358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0.001117551815696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0.0167431831359863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0.9999870657920836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0.9999971389770508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0.0008653354598209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0.013070672750473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0.9999855756759644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0.9999977946281432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0.0009306711144745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0.0144220888614654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0.9999845027923584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0.9999971389770508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0.0010679078986868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0.0180398225784301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0.9999834299087524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0.9999984502792358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0.001117551815696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0.0167431831359863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0.9999870657920836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0.9999975562095642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0.0008684723288752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0.0134117007255554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0.9999852776527404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0.9999980926513672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0.0009381737909279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0.0146861374378204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0.999984085559845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0.9999974966049194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0.0010735185351222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0.0176963210105896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0.9999842047691344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0.9999986886978148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0.001128789037466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0.0172073245048522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0.9999877214431764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0.9999975562095642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0.0008684722706675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0.0134117007255554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0.9999852776527404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0.9999980926513672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0.0009381737909279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0.0146861374378204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0.999984085559845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0.9999974966049194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0.0010735184187069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0.0176963210105896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0.9999842047691344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0.9999986886978148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0.001128789037466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0.0172073245048522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0.9999877214431764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0.9999975562095642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0.0008690686663612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0.0134069919586181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0.9999855160713196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0.9999980926513672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0.000939147605095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0.0147044956684112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0.9999841451644896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0.999997615814209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0.0010740899015218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0.0176767110824584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0.9999846220016479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0.9999986886978148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0.0011299105826765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0.0172692537307739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0.9999873042106628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0.9999975562095642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0.0008690686663612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0.0134069919586181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0.9999855160713196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0.9999980926513672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0.000939147605095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0.0147044956684112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0.9999841451644896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0.999997615814209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0.0010740899015218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0.0176767110824584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0.9999846220016479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0.9999986886978148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0.0011299105826765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0.0172692537307739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0.9999873042106628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0.9999975562095642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0.000869448587764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0.0134176909923553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0.9999855756759644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0.9999980926513672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0.000939650053624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0.014711707830429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0.9999840259552002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0.999997615814209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0.0010743988677859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0.0176580548286438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0.9999841451644896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0.9999986886978148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0.0011305762454867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0.0172981023788452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0.9999871850013732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0.9999975562095642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0.000869448587764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0.0134176909923553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0.9999854564666748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0.9999980926513672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0.0009396501118317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0.014711707830429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0.9999840259552002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0.999997615814209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0.0010743988677859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0.0176580548286438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0.9999841451644896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0.9999986886978148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0.001130576361902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0.0172981023788452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0.9999871850013732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0.999997615814209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0.00086977542378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0.0134318172931671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0.9999851584434508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0.9999980926513672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0.0009401265415363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0.0147184431552886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0.999984085559845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0.999997615814209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0.0010748502099886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0.0176544785499572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0.9999839067459106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0.9999986886978148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0.001131186960265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0.0173218846321105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0.9999868869781494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0.999997615814209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0.0008697753655724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0.0134318172931671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0.9999851584434508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0.9999980926513672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0.0009401265415363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0.0147184431552886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0.999984085559845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0.999997615814209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0.0010748502099886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0.0176544785499572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0.999984085559845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0.9999986886978148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0.0011311870766803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0.0173218846321105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0.9999868869781494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0.9999976754188538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0.0008701022015884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0.0134462714195251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0.9999851584434508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0.9999980926513672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0.000940604310017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0.0147238969802856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0.9999840259552002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0.999997615814209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0.0010750872315838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0.0176335573196411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0.9999840259552002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0.9999986886978148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0.0011318969773128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0.0173463523387908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0.9999868869781494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0.9999976754188538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0.0008701021433807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0.0134462714195251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0.9999851584434508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0.9999980926513672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0.000940604310017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0.0147238969802856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0.9999840259552002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0.999997615814209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0.0010750872315838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0.0176335573196411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0.9999840259552002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0.9999986886978148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0.0011318968608975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0.0173463523387908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0.9999868869781494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0.9999976754188538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0.0008703610510565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0.0134570300579071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0.9999854564666748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0.9999980926513672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0.0009411526261828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0.0147329270839691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0.9999842047691344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0.999997615814209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0.0010754087707027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0.0176078677177429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0.9999836683273317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0.9999987483024596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0.0011327223619446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0.0173751413822174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0.9999869465827942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0.9999976754188538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0.0008703610510565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0.0134570300579071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0.9999854564666748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0.9999980926513672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0.0009411526261828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0.0147329270839691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0.9999842047691344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0.999997615814209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0.0010754087707027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0.0176078677177429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0.9999836683273317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0.9999987483024596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0.0011327223619446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0.0173751413822174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0.9999869465827942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0.9999976754188538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0.0008706377702765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0.0134695768356323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0.9999852180480956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0.9999982714653016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0.0009416620014235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0.01474329829216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0.9999847412109376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0.999997615814209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0.0010757659329101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0.0175934433937072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0.9999840259552002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0.9999987483024596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0.0011335856979712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0.0174141824245452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0.9999869465827942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0.9999976754188538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0.0008706377702765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0.0134695768356323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0.9999852180480956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0.9999982714653016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0.0009416620014235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0.01474329829216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0.9999847412109376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0.999997615814209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0.0010757659329101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0.0175934433937072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0.9999840259552002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0.9999987483024596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0.0011335858143866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0.0174141824245452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0.9999869465827942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2026-05-03T16:26:43Z</dcterms:created>
  <dcterms:modified xsi:type="dcterms:W3CDTF">2026-05-03T16:26:43Z</dcterms:modified>
</cp:coreProperties>
</file>