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[2708, 5]</t>
        </is>
      </c>
      <c r="J2" s="3" t="inlineStr">
        <is>
          <t>[2708, 5]</t>
        </is>
      </c>
      <c r="K2" s="3" t="inlineStr"/>
      <c r="L2" s="3" t="inlineStr">
        <is>
          <t>[2708, 5, 32]</t>
        </is>
      </c>
      <c r="M2" s="3" t="inlineStr">
        <is>
          <t>[false, false, false, false, false]</t>
        </is>
      </c>
      <c r="N2" s="3" t="inlineStr">
        <is>
          <t>[0.5018355250358582, 0.5038243532180786, 0.4974983334541321, 0.49947845935821533, 0.4965779483318329]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0.501798152923584</v>
      </c>
      <c r="V2" s="4" t="n">
        <v>0.5032691359519958</v>
      </c>
      <c r="W2" s="4" t="n">
        <v>0.4973047077655792</v>
      </c>
      <c r="X2" s="4" t="n">
        <v>0.4994018077850342</v>
      </c>
      <c r="Y2" s="4" t="n">
        <v>0.4968191385269165</v>
      </c>
      <c r="Z2" s="4" t="n">
        <v>0.0018994305282831</v>
      </c>
      <c r="AA2" s="4" t="n">
        <v>0.0018221688224002</v>
      </c>
      <c r="AB2" s="4" t="n">
        <v>0.0019002697663381</v>
      </c>
      <c r="AC2" s="4" t="n">
        <v>0.0019801661837846</v>
      </c>
      <c r="AD2" s="4" t="n">
        <v>0.001799821970053</v>
      </c>
      <c r="AE2" s="4" t="n">
        <v>0.5018355250358582</v>
      </c>
      <c r="AF2" s="4" t="n">
        <v>0.5038243532180786</v>
      </c>
      <c r="AG2" s="4" t="n">
        <v>0.4974983334541321</v>
      </c>
      <c r="AH2" s="4" t="n">
        <v>0.4994784593582153</v>
      </c>
      <c r="AI2" s="4" t="n">
        <v>0.4965779483318329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0.029087311420222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[2708, 5]</t>
        </is>
      </c>
      <c r="J4" s="3" t="inlineStr">
        <is>
          <t>[2708, 5]</t>
        </is>
      </c>
      <c r="K4" s="3" t="inlineStr"/>
      <c r="L4" s="3" t="inlineStr">
        <is>
          <t>[2708, 5, 32]</t>
        </is>
      </c>
      <c r="M4" s="3" t="inlineStr">
        <is>
          <t>[false, false, false, false, false]</t>
        </is>
      </c>
      <c r="N4" s="3" t="inlineStr">
        <is>
          <t>[0.5013355612754822, 0.5033243298530579, 0.49699831008911133, 0.4989784359931946, 0.4960779547691345]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0.5012593269348145</v>
      </c>
      <c r="V4" s="4" t="n">
        <v>0.5027762055397034</v>
      </c>
      <c r="W4" s="4" t="n">
        <v>0.4967362880706787</v>
      </c>
      <c r="X4" s="4" t="n">
        <v>0.498871773481369</v>
      </c>
      <c r="Y4" s="4" t="n">
        <v>0.4962002038955688</v>
      </c>
      <c r="Z4" s="4" t="n">
        <v>0.0009565133368596</v>
      </c>
      <c r="AA4" s="4" t="n">
        <v>0.0009222109802067</v>
      </c>
      <c r="AB4" s="4" t="n">
        <v>0.0009514110861346</v>
      </c>
      <c r="AC4" s="4" t="n">
        <v>0.0010072711156681</v>
      </c>
      <c r="AD4" s="4" t="n">
        <v>0.0009061590535566</v>
      </c>
      <c r="AE4" s="4" t="n">
        <v>0.5013355612754822</v>
      </c>
      <c r="AF4" s="4" t="n">
        <v>0.5033243298530579</v>
      </c>
      <c r="AG4" s="4" t="n">
        <v>0.4969983100891113</v>
      </c>
      <c r="AH4" s="4" t="n">
        <v>0.4989784359931946</v>
      </c>
      <c r="AI4" s="4" t="n">
        <v>0.4960779547691345</v>
      </c>
      <c r="AJ4" s="3" t="inlineStr"/>
      <c r="AK4" s="3" t="inlineStr"/>
      <c r="AL4" s="3" t="inlineStr"/>
      <c r="AM4" s="3" t="inlineStr"/>
      <c r="AN4" s="4" t="n">
        <v>0.9999839663505554</v>
      </c>
      <c r="AO4" s="3" t="inlineStr"/>
      <c r="AP4" s="3" t="inlineStr"/>
      <c r="AQ4" s="3" t="inlineStr"/>
      <c r="AR4" s="4" t="n">
        <v>0.9999822974205016</v>
      </c>
      <c r="AS4" s="3" t="inlineStr"/>
      <c r="AT4" s="3" t="inlineStr"/>
      <c r="AU4" s="3" t="inlineStr"/>
      <c r="AV4" s="4" t="n">
        <v>0.9999833106994628</v>
      </c>
      <c r="AW4" s="3" t="inlineStr"/>
      <c r="AX4" s="3" t="inlineStr"/>
      <c r="AY4" s="3" t="inlineStr"/>
      <c r="AZ4" s="4" t="n">
        <v>0.9999862313270568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[2708, 5]</t>
        </is>
      </c>
      <c r="J5" s="3" t="inlineStr">
        <is>
          <t>[2708, 5]</t>
        </is>
      </c>
      <c r="K5" s="3" t="inlineStr"/>
      <c r="L5" s="3" t="inlineStr">
        <is>
          <t>[2708, 5, 32]</t>
        </is>
      </c>
      <c r="M5" s="3" t="inlineStr">
        <is>
          <t>[false, false, false, false, false]</t>
        </is>
      </c>
      <c r="N5" s="3" t="inlineStr">
        <is>
          <t>[0.5013355612754822, 0.5033243298530579, 0.49699831008911133, 0.4989784359931946, 0.4960779547691345]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0.5012593269348145</v>
      </c>
      <c r="V5" s="4" t="n">
        <v>0.5027762055397034</v>
      </c>
      <c r="W5" s="4" t="n">
        <v>0.4967362880706787</v>
      </c>
      <c r="X5" s="4" t="n">
        <v>0.498871773481369</v>
      </c>
      <c r="Y5" s="4" t="n">
        <v>0.4962002038955688</v>
      </c>
      <c r="Z5" s="4" t="n">
        <v>0.0009565133368596</v>
      </c>
      <c r="AA5" s="4" t="n">
        <v>0.0009222109802067</v>
      </c>
      <c r="AB5" s="4" t="n">
        <v>0.0009514110861346</v>
      </c>
      <c r="AC5" s="4" t="n">
        <v>0.0010072711156681</v>
      </c>
      <c r="AD5" s="4" t="n">
        <v>0.0009061590535566</v>
      </c>
      <c r="AE5" s="4" t="n">
        <v>0.5013355612754822</v>
      </c>
      <c r="AF5" s="4" t="n">
        <v>0.5033243298530579</v>
      </c>
      <c r="AG5" s="4" t="n">
        <v>0.4969983100891113</v>
      </c>
      <c r="AH5" s="4" t="n">
        <v>0.4989784359931946</v>
      </c>
      <c r="AI5" s="4" t="n">
        <v>0.4960779547691345</v>
      </c>
      <c r="AJ5" s="3" t="inlineStr"/>
      <c r="AK5" s="3" t="inlineStr"/>
      <c r="AL5" s="3" t="inlineStr"/>
      <c r="AM5" s="3" t="inlineStr"/>
      <c r="AN5" s="4" t="n">
        <v>0.9999839663505554</v>
      </c>
      <c r="AO5" s="3" t="inlineStr"/>
      <c r="AP5" s="3" t="inlineStr"/>
      <c r="AQ5" s="3" t="inlineStr"/>
      <c r="AR5" s="4" t="n">
        <v>0.9999822974205016</v>
      </c>
      <c r="AS5" s="3" t="inlineStr"/>
      <c r="AT5" s="3" t="inlineStr"/>
      <c r="AU5" s="3" t="inlineStr"/>
      <c r="AV5" s="4" t="n">
        <v>0.9999833106994628</v>
      </c>
      <c r="AW5" s="3" t="inlineStr"/>
      <c r="AX5" s="3" t="inlineStr"/>
      <c r="AY5" s="3" t="inlineStr"/>
      <c r="AZ5" s="4" t="n">
        <v>0.9999862313270568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[2708, 5]</t>
        </is>
      </c>
      <c r="J6" s="3" t="inlineStr">
        <is>
          <t>[2708, 5]</t>
        </is>
      </c>
      <c r="K6" s="3" t="inlineStr"/>
      <c r="L6" s="3" t="inlineStr">
        <is>
          <t>[2708, 5, 32]</t>
        </is>
      </c>
      <c r="M6" s="3" t="inlineStr">
        <is>
          <t>[false, false, false, false, false]</t>
        </is>
      </c>
      <c r="N6" s="3" t="inlineStr">
        <is>
          <t>[0.5017049312591553, 0.5223309397697449, 0.5117107629776001, 0.512491762638092, 0.4960525631904602]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0.5014724135398865</v>
      </c>
      <c r="V6" s="4" t="n">
        <v>0.527010977268219</v>
      </c>
      <c r="W6" s="4" t="n">
        <v>0.5142598748207092</v>
      </c>
      <c r="X6" s="4" t="n">
        <v>0.5143389105796814</v>
      </c>
      <c r="Y6" s="4" t="n">
        <v>0.4964443445205688</v>
      </c>
      <c r="Z6" s="4" t="n">
        <v>0.0018067796481773</v>
      </c>
      <c r="AA6" s="4" t="n">
        <v>0.0029540485702455</v>
      </c>
      <c r="AB6" s="4" t="n">
        <v>0.0021921480074524</v>
      </c>
      <c r="AC6" s="4" t="n">
        <v>0.0015447591431438</v>
      </c>
      <c r="AD6" s="4" t="n">
        <v>0.0014151374343782</v>
      </c>
      <c r="AE6" s="4" t="n">
        <v>0.5017049312591553</v>
      </c>
      <c r="AF6" s="4" t="n">
        <v>0.5223309397697449</v>
      </c>
      <c r="AG6" s="4" t="n">
        <v>0.5117107629776001</v>
      </c>
      <c r="AH6" s="4" t="n">
        <v>0.512491762638092</v>
      </c>
      <c r="AI6" s="4" t="n">
        <v>0.4960525631904602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0.0175010239193811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[2708, 5]</t>
        </is>
      </c>
      <c r="J8" s="3" t="inlineStr">
        <is>
          <t>[2708, 5]</t>
        </is>
      </c>
      <c r="K8" s="3" t="inlineStr"/>
      <c r="L8" s="3" t="inlineStr">
        <is>
          <t>[2708, 5, 32]</t>
        </is>
      </c>
      <c r="M8" s="3" t="inlineStr">
        <is>
          <t>[false, false, false, false, false]</t>
        </is>
      </c>
      <c r="N8" s="3" t="inlineStr">
        <is>
          <t>[0.5019341707229614, 0.5226652026176453, 0.5120822191238403, 0.5128780603408813, 0.49625810980796814]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0.5016880631446838</v>
      </c>
      <c r="V8" s="4" t="n">
        <v>0.5273532271385193</v>
      </c>
      <c r="W8" s="4" t="n">
        <v>0.5146774053573608</v>
      </c>
      <c r="X8" s="4" t="n">
        <v>0.5147804021835327</v>
      </c>
      <c r="Y8" s="4" t="n">
        <v>0.4966607689857483</v>
      </c>
      <c r="Z8" s="4" t="n">
        <v>0.0009591363486833</v>
      </c>
      <c r="AA8" s="4" t="n">
        <v>0.00135145324748</v>
      </c>
      <c r="AB8" s="4" t="n">
        <v>0.0011180269066244</v>
      </c>
      <c r="AC8" s="4" t="n">
        <v>0.000790026912</v>
      </c>
      <c r="AD8" s="4" t="n">
        <v>0.0008136621327139</v>
      </c>
      <c r="AE8" s="4" t="n">
        <v>0.5019341707229614</v>
      </c>
      <c r="AF8" s="4" t="n">
        <v>0.5226652026176453</v>
      </c>
      <c r="AG8" s="4" t="n">
        <v>0.5120822191238403</v>
      </c>
      <c r="AH8" s="4" t="n">
        <v>0.5128780603408813</v>
      </c>
      <c r="AI8" s="4" t="n">
        <v>0.4962581098079681</v>
      </c>
      <c r="AJ8" s="3" t="inlineStr"/>
      <c r="AK8" s="3" t="inlineStr"/>
      <c r="AL8" s="3" t="inlineStr"/>
      <c r="AM8" s="3" t="inlineStr"/>
      <c r="AN8" s="4" t="n">
        <v>0.9999930858612061</v>
      </c>
      <c r="AO8" s="5" t="n">
        <v>0.0008331956923939</v>
      </c>
      <c r="AP8" s="5" t="n">
        <v>0.0117192864418029</v>
      </c>
      <c r="AQ8" s="4" t="n">
        <v>0.9999871850013732</v>
      </c>
      <c r="AR8" s="4" t="n">
        <v>0.9999942779541016</v>
      </c>
      <c r="AS8" s="5" t="n">
        <v>0.0008587850607</v>
      </c>
      <c r="AT8" s="5" t="n">
        <v>0.0110498070716857</v>
      </c>
      <c r="AU8" s="4" t="n">
        <v>0.9999871253967284</v>
      </c>
      <c r="AV8" s="4" t="n">
        <v>0.9999934434890748</v>
      </c>
      <c r="AW8" s="5" t="n">
        <v>0.0010025948286056</v>
      </c>
      <c r="AX8" s="5" t="n">
        <v>0.0182424783706665</v>
      </c>
      <c r="AY8" s="4" t="n">
        <v>0.9999852180480956</v>
      </c>
      <c r="AZ8" s="4" t="n">
        <v>0.999996304512024</v>
      </c>
      <c r="BA8" s="5" t="n">
        <v>0.0010176544310525</v>
      </c>
      <c r="BB8" s="5" t="n">
        <v>0.0125249624252319</v>
      </c>
      <c r="BC8" s="4" t="n">
        <v>0.9999893307685852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[2708, 5]</t>
        </is>
      </c>
      <c r="J9" s="3" t="inlineStr">
        <is>
          <t>[2708, 5]</t>
        </is>
      </c>
      <c r="K9" s="3" t="inlineStr"/>
      <c r="L9" s="3" t="inlineStr">
        <is>
          <t>[2708, 5, 32]</t>
        </is>
      </c>
      <c r="M9" s="3" t="inlineStr">
        <is>
          <t>[false, false, false, false, false]</t>
        </is>
      </c>
      <c r="N9" s="3" t="inlineStr">
        <is>
          <t>[0.5019341707229614, 0.5226652026176453, 0.5120822191238403, 0.5128780603408813, 0.49625810980796814]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0.5016880631446838</v>
      </c>
      <c r="V9" s="4" t="n">
        <v>0.5273532271385193</v>
      </c>
      <c r="W9" s="4" t="n">
        <v>0.5146774053573608</v>
      </c>
      <c r="X9" s="4" t="n">
        <v>0.5147804021835327</v>
      </c>
      <c r="Y9" s="4" t="n">
        <v>0.4966607689857483</v>
      </c>
      <c r="Z9" s="4" t="n">
        <v>0.0009591363486833</v>
      </c>
      <c r="AA9" s="4" t="n">
        <v>0.00135145324748</v>
      </c>
      <c r="AB9" s="4" t="n">
        <v>0.0011180269066244</v>
      </c>
      <c r="AC9" s="4" t="n">
        <v>0.000790026912</v>
      </c>
      <c r="AD9" s="4" t="n">
        <v>0.0008136621327139</v>
      </c>
      <c r="AE9" s="4" t="n">
        <v>0.5019341707229614</v>
      </c>
      <c r="AF9" s="4" t="n">
        <v>0.5226652026176453</v>
      </c>
      <c r="AG9" s="4" t="n">
        <v>0.5120822191238403</v>
      </c>
      <c r="AH9" s="4" t="n">
        <v>0.5128780603408813</v>
      </c>
      <c r="AI9" s="4" t="n">
        <v>0.4962581098079681</v>
      </c>
      <c r="AJ9" s="3" t="inlineStr"/>
      <c r="AK9" s="3" t="inlineStr"/>
      <c r="AL9" s="3" t="inlineStr"/>
      <c r="AM9" s="3" t="inlineStr"/>
      <c r="AN9" s="4" t="n">
        <v>0.9999930858612061</v>
      </c>
      <c r="AO9" s="5" t="n">
        <v>0.0008331956923939</v>
      </c>
      <c r="AP9" s="5" t="n">
        <v>0.0117192864418029</v>
      </c>
      <c r="AQ9" s="4" t="n">
        <v>0.9999871850013732</v>
      </c>
      <c r="AR9" s="4" t="n">
        <v>0.9999942779541016</v>
      </c>
      <c r="AS9" s="5" t="n">
        <v>0.0008587850607</v>
      </c>
      <c r="AT9" s="5" t="n">
        <v>0.0110498070716857</v>
      </c>
      <c r="AU9" s="4" t="n">
        <v>0.9999871253967284</v>
      </c>
      <c r="AV9" s="4" t="n">
        <v>0.9999934434890748</v>
      </c>
      <c r="AW9" s="5" t="n">
        <v>0.0010025948286056</v>
      </c>
      <c r="AX9" s="5" t="n">
        <v>0.0182424783706665</v>
      </c>
      <c r="AY9" s="4" t="n">
        <v>0.9999852180480956</v>
      </c>
      <c r="AZ9" s="4" t="n">
        <v>0.999996304512024</v>
      </c>
      <c r="BA9" s="5" t="n">
        <v>0.0010176544310525</v>
      </c>
      <c r="BB9" s="5" t="n">
        <v>0.0125249624252319</v>
      </c>
      <c r="BC9" s="4" t="n">
        <v>0.9999893307685852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0.0004319999999999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[2708, 5]</t>
        </is>
      </c>
      <c r="J10" s="3" t="inlineStr">
        <is>
          <t>[2708, 5]</t>
        </is>
      </c>
      <c r="K10" s="3" t="inlineStr"/>
      <c r="L10" s="3" t="inlineStr">
        <is>
          <t>[2708, 5, 32]</t>
        </is>
      </c>
      <c r="M10" s="3" t="inlineStr">
        <is>
          <t>[false, false, false, false, false]</t>
        </is>
      </c>
      <c r="N10" s="3" t="inlineStr">
        <is>
          <t>[0.5053449273109436, 0.5311341285705566, 0.5219064354896545, 0.5220049619674683, 0.504664421081543]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0.5048800110816956</v>
      </c>
      <c r="V10" s="4" t="n">
        <v>0.5354161262512207</v>
      </c>
      <c r="W10" s="4" t="n">
        <v>0.5248149633407593</v>
      </c>
      <c r="X10" s="4" t="n">
        <v>0.524010181427002</v>
      </c>
      <c r="Y10" s="4" t="n">
        <v>0.5056771636009216</v>
      </c>
      <c r="Z10" s="4" t="n">
        <v>0.0017338582547381</v>
      </c>
      <c r="AA10" s="4" t="n">
        <v>0.003171257674694</v>
      </c>
      <c r="AB10" s="4" t="n">
        <v>0.0025865365751087</v>
      </c>
      <c r="AC10" s="4" t="n">
        <v>0.0017475493950769</v>
      </c>
      <c r="AD10" s="4" t="n">
        <v>0.0011903438717126</v>
      </c>
      <c r="AE10" s="4" t="n">
        <v>0.5053449273109436</v>
      </c>
      <c r="AF10" s="4" t="n">
        <v>0.5311341285705566</v>
      </c>
      <c r="AG10" s="4" t="n">
        <v>0.5219064354896545</v>
      </c>
      <c r="AH10" s="4" t="n">
        <v>0.5220049619674683</v>
      </c>
      <c r="AI10" s="4" t="n">
        <v>0.504664421081543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0.0004319999999999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0.015671965320542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0.0004319999999999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[2708, 5]</t>
        </is>
      </c>
      <c r="J12" s="3" t="inlineStr">
        <is>
          <t>[2708, 5]</t>
        </is>
      </c>
      <c r="K12" s="3" t="inlineStr"/>
      <c r="L12" s="3" t="inlineStr">
        <is>
          <t>[2708, 5, 32]</t>
        </is>
      </c>
      <c r="M12" s="3" t="inlineStr">
        <is>
          <t>[false, false, false, false, false]</t>
        </is>
      </c>
      <c r="N12" s="3" t="inlineStr">
        <is>
          <t>[0.5053595900535583, 0.5311877131462097, 0.5219619274139404, 0.5220622420310974, 0.5047294497489929]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0.5048128962516785</v>
      </c>
      <c r="V12" s="4" t="n">
        <v>0.5354387164115906</v>
      </c>
      <c r="W12" s="4" t="n">
        <v>0.5249204635620117</v>
      </c>
      <c r="X12" s="4" t="n">
        <v>0.5240880250930786</v>
      </c>
      <c r="Y12" s="4" t="n">
        <v>0.5057603716850281</v>
      </c>
      <c r="Z12" s="4" t="n">
        <v>0.0009023000602610001</v>
      </c>
      <c r="AA12" s="4" t="n">
        <v>0.0014645868213847</v>
      </c>
      <c r="AB12" s="4" t="n">
        <v>0.0012259961804375</v>
      </c>
      <c r="AC12" s="4" t="n">
        <v>0.0008477305527776001</v>
      </c>
      <c r="AD12" s="4" t="n">
        <v>0.0005944329313933</v>
      </c>
      <c r="AE12" s="4" t="n">
        <v>0.5053595900535583</v>
      </c>
      <c r="AF12" s="4" t="n">
        <v>0.5311877131462097</v>
      </c>
      <c r="AG12" s="4" t="n">
        <v>0.5219619274139404</v>
      </c>
      <c r="AH12" s="4" t="n">
        <v>0.5220622420310974</v>
      </c>
      <c r="AI12" s="4" t="n">
        <v>0.5047294497489929</v>
      </c>
      <c r="AJ12" s="3" t="inlineStr"/>
      <c r="AK12" s="3" t="inlineStr"/>
      <c r="AL12" s="3" t="inlineStr"/>
      <c r="AM12" s="3" t="inlineStr"/>
      <c r="AN12" s="4" t="n">
        <v>0.9999971389770508</v>
      </c>
      <c r="AO12" s="5" t="n">
        <v>0.0008653354598209</v>
      </c>
      <c r="AP12" s="5" t="n">
        <v>0.013070672750473</v>
      </c>
      <c r="AQ12" s="4" t="n">
        <v>0.9999855756759644</v>
      </c>
      <c r="AR12" s="4" t="n">
        <v>0.9999977946281432</v>
      </c>
      <c r="AS12" s="5" t="n">
        <v>0.0009306711144745</v>
      </c>
      <c r="AT12" s="5" t="n">
        <v>0.0144220888614654</v>
      </c>
      <c r="AU12" s="4" t="n">
        <v>0.9999845027923584</v>
      </c>
      <c r="AV12" s="4" t="n">
        <v>0.9999971389770508</v>
      </c>
      <c r="AW12" s="5" t="n">
        <v>0.0010679078986868</v>
      </c>
      <c r="AX12" s="5" t="n">
        <v>0.0180398225784301</v>
      </c>
      <c r="AY12" s="4" t="n">
        <v>0.9999834299087524</v>
      </c>
      <c r="AZ12" s="4" t="n">
        <v>0.9999984502792358</v>
      </c>
      <c r="BA12" s="5" t="n">
        <v>0.001117551815696</v>
      </c>
      <c r="BB12" s="5" t="n">
        <v>0.0167431831359863</v>
      </c>
      <c r="BC12" s="4" t="n">
        <v>0.9999870657920836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0.0004319999999999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[2708, 5]</t>
        </is>
      </c>
      <c r="J13" s="3" t="inlineStr">
        <is>
          <t>[2708, 5]</t>
        </is>
      </c>
      <c r="K13" s="3" t="inlineStr"/>
      <c r="L13" s="3" t="inlineStr">
        <is>
          <t>[2708, 5, 32]</t>
        </is>
      </c>
      <c r="M13" s="3" t="inlineStr">
        <is>
          <t>[false, false, false, false, false]</t>
        </is>
      </c>
      <c r="N13" s="3" t="inlineStr">
        <is>
          <t>[0.5053595900535583, 0.5311877131462097, 0.5219619274139404, 0.5220622420310974, 0.5047294497489929]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0.5048128962516785</v>
      </c>
      <c r="V13" s="4" t="n">
        <v>0.5354387164115906</v>
      </c>
      <c r="W13" s="4" t="n">
        <v>0.5249204635620117</v>
      </c>
      <c r="X13" s="4" t="n">
        <v>0.5240880250930786</v>
      </c>
      <c r="Y13" s="4" t="n">
        <v>0.5057603716850281</v>
      </c>
      <c r="Z13" s="4" t="n">
        <v>0.0009023000602610001</v>
      </c>
      <c r="AA13" s="4" t="n">
        <v>0.0014645868213847</v>
      </c>
      <c r="AB13" s="4" t="n">
        <v>0.0012259961804375</v>
      </c>
      <c r="AC13" s="4" t="n">
        <v>0.0008477305527776001</v>
      </c>
      <c r="AD13" s="4" t="n">
        <v>0.0005944329313933</v>
      </c>
      <c r="AE13" s="4" t="n">
        <v>0.5053595900535583</v>
      </c>
      <c r="AF13" s="4" t="n">
        <v>0.5311877131462097</v>
      </c>
      <c r="AG13" s="4" t="n">
        <v>0.5219619274139404</v>
      </c>
      <c r="AH13" s="4" t="n">
        <v>0.5220622420310974</v>
      </c>
      <c r="AI13" s="4" t="n">
        <v>0.5047294497489929</v>
      </c>
      <c r="AJ13" s="3" t="inlineStr"/>
      <c r="AK13" s="3" t="inlineStr"/>
      <c r="AL13" s="3" t="inlineStr"/>
      <c r="AM13" s="3" t="inlineStr"/>
      <c r="AN13" s="4" t="n">
        <v>0.9999971389770508</v>
      </c>
      <c r="AO13" s="5" t="n">
        <v>0.0008653354598209</v>
      </c>
      <c r="AP13" s="5" t="n">
        <v>0.013070672750473</v>
      </c>
      <c r="AQ13" s="4" t="n">
        <v>0.9999855756759644</v>
      </c>
      <c r="AR13" s="4" t="n">
        <v>0.9999977946281432</v>
      </c>
      <c r="AS13" s="5" t="n">
        <v>0.0009306711144745</v>
      </c>
      <c r="AT13" s="5" t="n">
        <v>0.0144220888614654</v>
      </c>
      <c r="AU13" s="4" t="n">
        <v>0.9999845027923584</v>
      </c>
      <c r="AV13" s="4" t="n">
        <v>0.9999971389770508</v>
      </c>
      <c r="AW13" s="5" t="n">
        <v>0.0010679078986868</v>
      </c>
      <c r="AX13" s="5" t="n">
        <v>0.0180398225784301</v>
      </c>
      <c r="AY13" s="4" t="n">
        <v>0.9999834299087524</v>
      </c>
      <c r="AZ13" s="4" t="n">
        <v>0.9999984502792358</v>
      </c>
      <c r="BA13" s="5" t="n">
        <v>0.001117551815696</v>
      </c>
      <c r="BB13" s="5" t="n">
        <v>0.0167431831359863</v>
      </c>
      <c r="BC13" s="4" t="n">
        <v>0.9999870657920836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5.598719999999999e-05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[2708, 5]</t>
        </is>
      </c>
      <c r="J14" s="3" t="inlineStr">
        <is>
          <t>[2708, 5]</t>
        </is>
      </c>
      <c r="K14" s="3" t="inlineStr"/>
      <c r="L14" s="3" t="inlineStr">
        <is>
          <t>[2708, 5, 32]</t>
        </is>
      </c>
      <c r="M14" s="3" t="inlineStr">
        <is>
          <t>[false, false, false, false, false]</t>
        </is>
      </c>
      <c r="N14" s="3" t="inlineStr">
        <is>
          <t>[0.505497932434082, 0.5325021147727966, 0.5233973264694214, 0.5234692692756653, 0.5061317086219788]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0.5048834085464478</v>
      </c>
      <c r="V14" s="4" t="n">
        <v>0.5366740226745605</v>
      </c>
      <c r="W14" s="4" t="n">
        <v>0.5262866616249084</v>
      </c>
      <c r="X14" s="4" t="n">
        <v>0.5254681706428528</v>
      </c>
      <c r="Y14" s="4" t="n">
        <v>0.5072246789932251</v>
      </c>
      <c r="Z14" s="4" t="n">
        <v>0.0016849711537361</v>
      </c>
      <c r="AA14" s="4" t="n">
        <v>0.0031397850252687</v>
      </c>
      <c r="AB14" s="4" t="n">
        <v>0.0025729711633175</v>
      </c>
      <c r="AC14" s="4" t="n">
        <v>0.0018117559375241</v>
      </c>
      <c r="AD14" s="4" t="n">
        <v>0.0011501933913677</v>
      </c>
      <c r="AE14" s="4" t="n">
        <v>0.505497932434082</v>
      </c>
      <c r="AF14" s="4" t="n">
        <v>0.5325021147727966</v>
      </c>
      <c r="AG14" s="4" t="n">
        <v>0.5233973264694214</v>
      </c>
      <c r="AH14" s="4" t="n">
        <v>0.5234692692756653</v>
      </c>
      <c r="AI14" s="4" t="n">
        <v>0.5061317086219788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5.598719999999999e-05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0.0206498253797839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5.598719999999999e-05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[2708, 5]</t>
        </is>
      </c>
      <c r="J16" s="3" t="inlineStr">
        <is>
          <t>[2708, 5]</t>
        </is>
      </c>
      <c r="K16" s="3" t="inlineStr"/>
      <c r="L16" s="3" t="inlineStr">
        <is>
          <t>[2708, 5, 32]</t>
        </is>
      </c>
      <c r="M16" s="3" t="inlineStr">
        <is>
          <t>[false, false, false, false, false]</t>
        </is>
      </c>
      <c r="N16" s="3" t="inlineStr">
        <is>
          <t>[0.5054951906204224, 0.5325106382369995, 0.5234066843986511, 0.5234788060188293, 0.5061405897140503]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0.5048940777778625</v>
      </c>
      <c r="V16" s="4" t="n">
        <v>0.5366923213005066</v>
      </c>
      <c r="W16" s="4" t="n">
        <v>0.5263400673866272</v>
      </c>
      <c r="X16" s="4" t="n">
        <v>0.5255094170570374</v>
      </c>
      <c r="Y16" s="4" t="n">
        <v>0.5072394013404846</v>
      </c>
      <c r="Z16" s="4" t="n">
        <v>0.0008848450379446</v>
      </c>
      <c r="AA16" s="4" t="n">
        <v>0.0014584447490051</v>
      </c>
      <c r="AB16" s="4" t="n">
        <v>0.001223393715918</v>
      </c>
      <c r="AC16" s="4" t="n">
        <v>0.0008504212019033</v>
      </c>
      <c r="AD16" s="4" t="n">
        <v>0.0005795545293949</v>
      </c>
      <c r="AE16" s="4" t="n">
        <v>0.5054951906204224</v>
      </c>
      <c r="AF16" s="4" t="n">
        <v>0.5325106382369995</v>
      </c>
      <c r="AG16" s="4" t="n">
        <v>0.5234066843986511</v>
      </c>
      <c r="AH16" s="4" t="n">
        <v>0.5234788060188293</v>
      </c>
      <c r="AI16" s="4" t="n">
        <v>0.5061405897140503</v>
      </c>
      <c r="AJ16" s="3" t="inlineStr"/>
      <c r="AK16" s="3" t="inlineStr"/>
      <c r="AL16" s="3" t="inlineStr"/>
      <c r="AM16" s="3" t="inlineStr"/>
      <c r="AN16" s="4" t="n">
        <v>0.9999975562095642</v>
      </c>
      <c r="AO16" s="5" t="n">
        <v>0.0008684723288752</v>
      </c>
      <c r="AP16" s="5" t="n">
        <v>0.0134117007255554</v>
      </c>
      <c r="AQ16" s="4" t="n">
        <v>0.9999852776527404</v>
      </c>
      <c r="AR16" s="4" t="n">
        <v>0.9999980926513672</v>
      </c>
      <c r="AS16" s="5" t="n">
        <v>0.0009381737909279</v>
      </c>
      <c r="AT16" s="5" t="n">
        <v>0.0146861374378204</v>
      </c>
      <c r="AU16" s="4" t="n">
        <v>0.999984085559845</v>
      </c>
      <c r="AV16" s="4" t="n">
        <v>0.9999974966049194</v>
      </c>
      <c r="AW16" s="5" t="n">
        <v>0.0010735185351222</v>
      </c>
      <c r="AX16" s="5" t="n">
        <v>0.0176963210105896</v>
      </c>
      <c r="AY16" s="4" t="n">
        <v>0.9999842047691344</v>
      </c>
      <c r="AZ16" s="4" t="n">
        <v>0.9999986886978148</v>
      </c>
      <c r="BA16" s="5" t="n">
        <v>0.001128789037466</v>
      </c>
      <c r="BB16" s="5" t="n">
        <v>0.0172073245048522</v>
      </c>
      <c r="BC16" s="4" t="n">
        <v>0.9999877214431764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5.598719999999999e-05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[2708, 5]</t>
        </is>
      </c>
      <c r="J17" s="3" t="inlineStr">
        <is>
          <t>[2708, 5]</t>
        </is>
      </c>
      <c r="K17" s="3" t="inlineStr"/>
      <c r="L17" s="3" t="inlineStr">
        <is>
          <t>[2708, 5, 32]</t>
        </is>
      </c>
      <c r="M17" s="3" t="inlineStr">
        <is>
          <t>[false, false, false, false, false]</t>
        </is>
      </c>
      <c r="N17" s="3" t="inlineStr">
        <is>
          <t>[0.5054951906204224, 0.5325106382369995, 0.5234066843986511, 0.5234788060188293, 0.5061405897140503]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0.5048940777778625</v>
      </c>
      <c r="V17" s="4" t="n">
        <v>0.5366923213005066</v>
      </c>
      <c r="W17" s="4" t="n">
        <v>0.5263400673866272</v>
      </c>
      <c r="X17" s="4" t="n">
        <v>0.5255094170570374</v>
      </c>
      <c r="Y17" s="4" t="n">
        <v>0.5072394013404846</v>
      </c>
      <c r="Z17" s="4" t="n">
        <v>0.0008848450379446</v>
      </c>
      <c r="AA17" s="4" t="n">
        <v>0.0014584447490051</v>
      </c>
      <c r="AB17" s="4" t="n">
        <v>0.001223393715918</v>
      </c>
      <c r="AC17" s="4" t="n">
        <v>0.0008504212019033</v>
      </c>
      <c r="AD17" s="4" t="n">
        <v>0.0005795545293949</v>
      </c>
      <c r="AE17" s="4" t="n">
        <v>0.5054951906204224</v>
      </c>
      <c r="AF17" s="4" t="n">
        <v>0.5325106382369995</v>
      </c>
      <c r="AG17" s="4" t="n">
        <v>0.5234066843986511</v>
      </c>
      <c r="AH17" s="4" t="n">
        <v>0.5234788060188293</v>
      </c>
      <c r="AI17" s="4" t="n">
        <v>0.5061405897140503</v>
      </c>
      <c r="AJ17" s="3" t="inlineStr"/>
      <c r="AK17" s="3" t="inlineStr"/>
      <c r="AL17" s="3" t="inlineStr"/>
      <c r="AM17" s="3" t="inlineStr"/>
      <c r="AN17" s="4" t="n">
        <v>0.9999975562095642</v>
      </c>
      <c r="AO17" s="5" t="n">
        <v>0.0008684722706675</v>
      </c>
      <c r="AP17" s="5" t="n">
        <v>0.0134117007255554</v>
      </c>
      <c r="AQ17" s="4" t="n">
        <v>0.9999852776527404</v>
      </c>
      <c r="AR17" s="4" t="n">
        <v>0.9999980926513672</v>
      </c>
      <c r="AS17" s="5" t="n">
        <v>0.0009381737909279</v>
      </c>
      <c r="AT17" s="5" t="n">
        <v>0.0146861374378204</v>
      </c>
      <c r="AU17" s="4" t="n">
        <v>0.999984085559845</v>
      </c>
      <c r="AV17" s="4" t="n">
        <v>0.9999974966049194</v>
      </c>
      <c r="AW17" s="5" t="n">
        <v>0.0010735184187069</v>
      </c>
      <c r="AX17" s="5" t="n">
        <v>0.0176963210105896</v>
      </c>
      <c r="AY17" s="4" t="n">
        <v>0.9999842047691344</v>
      </c>
      <c r="AZ17" s="4" t="n">
        <v>0.9999986886978148</v>
      </c>
      <c r="BA17" s="5" t="n">
        <v>0.001128789037466</v>
      </c>
      <c r="BB17" s="5" t="n">
        <v>0.0172073245048522</v>
      </c>
      <c r="BC17" s="4" t="n">
        <v>0.9999877214431764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[2708, 5]</t>
        </is>
      </c>
      <c r="J18" s="3" t="inlineStr">
        <is>
          <t>[2708, 5]</t>
        </is>
      </c>
      <c r="K18" s="3" t="inlineStr"/>
      <c r="L18" s="3" t="inlineStr">
        <is>
          <t>[2708, 5, 32]</t>
        </is>
      </c>
      <c r="M18" s="3" t="inlineStr">
        <is>
          <t>[false, false, false, false, false]</t>
        </is>
      </c>
      <c r="N18" s="3" t="inlineStr">
        <is>
          <t>[0.505484402179718, 0.5326652526855469, 0.5235716700553894, 0.5236572623252869, 0.5063199996948242]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0.504905104637146</v>
      </c>
      <c r="V18" s="4" t="n">
        <v>0.5367175340652466</v>
      </c>
      <c r="W18" s="4" t="n">
        <v>0.5264060497283936</v>
      </c>
      <c r="X18" s="4" t="n">
        <v>0.5256335139274597</v>
      </c>
      <c r="Y18" s="4" t="n">
        <v>0.5074003338813782</v>
      </c>
      <c r="Z18" s="4" t="n">
        <v>0.0016373160760849</v>
      </c>
      <c r="AA18" s="4" t="n">
        <v>0.0029200150165706</v>
      </c>
      <c r="AB18" s="4" t="n">
        <v>0.0023297984153032</v>
      </c>
      <c r="AC18" s="4" t="n">
        <v>0.0016589526785537</v>
      </c>
      <c r="AD18" s="4" t="n">
        <v>0.0011118700494989</v>
      </c>
      <c r="AE18" s="4" t="n">
        <v>0.505484402179718</v>
      </c>
      <c r="AF18" s="4" t="n">
        <v>0.5326652526855469</v>
      </c>
      <c r="AG18" s="4" t="n">
        <v>0.5235716700553894</v>
      </c>
      <c r="AH18" s="4" t="n">
        <v>0.5236572623252869</v>
      </c>
      <c r="AI18" s="4" t="n">
        <v>0.5063199996948242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0.0161326184290147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[2708, 5]</t>
        </is>
      </c>
      <c r="J20" s="3" t="inlineStr">
        <is>
          <t>[2708, 5]</t>
        </is>
      </c>
      <c r="K20" s="3" t="inlineStr"/>
      <c r="L20" s="3" t="inlineStr">
        <is>
          <t>[2708, 5, 32]</t>
        </is>
      </c>
      <c r="M20" s="3" t="inlineStr">
        <is>
          <t>[false, false, false, false, false]</t>
        </is>
      </c>
      <c r="N20" s="3" t="inlineStr">
        <is>
          <t>[0.5054842829704285, 0.5326669216156006, 0.5235735177993774, 0.5236589908599854, 0.5063215494155884]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0.5048728585243225</v>
      </c>
      <c r="V20" s="4" t="n">
        <v>0.5368420481681824</v>
      </c>
      <c r="W20" s="4" t="n">
        <v>0.5265063047409058</v>
      </c>
      <c r="X20" s="4" t="n">
        <v>0.525693416595459</v>
      </c>
      <c r="Y20" s="4" t="n">
        <v>0.5074311494827271</v>
      </c>
      <c r="Z20" s="4" t="n">
        <v>0.0008830830338411</v>
      </c>
      <c r="AA20" s="4" t="n">
        <v>0.0014577008550986</v>
      </c>
      <c r="AB20" s="4" t="n">
        <v>0.0012246140977367</v>
      </c>
      <c r="AC20" s="4" t="n">
        <v>0.0008520249393768</v>
      </c>
      <c r="AD20" s="4" t="n">
        <v>0.0005781815270893</v>
      </c>
      <c r="AE20" s="4" t="n">
        <v>0.5054842829704285</v>
      </c>
      <c r="AF20" s="4" t="n">
        <v>0.5326669216156006</v>
      </c>
      <c r="AG20" s="4" t="n">
        <v>0.5235735177993774</v>
      </c>
      <c r="AH20" s="4" t="n">
        <v>0.5236589908599854</v>
      </c>
      <c r="AI20" s="4" t="n">
        <v>0.5063215494155884</v>
      </c>
      <c r="AJ20" s="3" t="inlineStr"/>
      <c r="AK20" s="3" t="inlineStr"/>
      <c r="AL20" s="3" t="inlineStr"/>
      <c r="AM20" s="3" t="inlineStr"/>
      <c r="AN20" s="4" t="n">
        <v>0.9999975562095642</v>
      </c>
      <c r="AO20" s="5" t="n">
        <v>0.0008690686663612</v>
      </c>
      <c r="AP20" s="5" t="n">
        <v>0.0134069919586181</v>
      </c>
      <c r="AQ20" s="4" t="n">
        <v>0.9999855160713196</v>
      </c>
      <c r="AR20" s="4" t="n">
        <v>0.9999980926513672</v>
      </c>
      <c r="AS20" s="5" t="n">
        <v>0.000939147605095</v>
      </c>
      <c r="AT20" s="5" t="n">
        <v>0.0147044956684112</v>
      </c>
      <c r="AU20" s="4" t="n">
        <v>0.9999841451644896</v>
      </c>
      <c r="AV20" s="4" t="n">
        <v>0.999997615814209</v>
      </c>
      <c r="AW20" s="5" t="n">
        <v>0.0010740899015218</v>
      </c>
      <c r="AX20" s="5" t="n">
        <v>0.0176767110824584</v>
      </c>
      <c r="AY20" s="4" t="n">
        <v>0.9999846220016479</v>
      </c>
      <c r="AZ20" s="4" t="n">
        <v>0.9999986886978148</v>
      </c>
      <c r="BA20" s="5" t="n">
        <v>0.0011299105826765</v>
      </c>
      <c r="BB20" s="5" t="n">
        <v>0.0172692537307739</v>
      </c>
      <c r="BC20" s="4" t="n">
        <v>0.9999873042106628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[2708, 5]</t>
        </is>
      </c>
      <c r="J21" s="3" t="inlineStr">
        <is>
          <t>[2708, 5]</t>
        </is>
      </c>
      <c r="K21" s="3" t="inlineStr"/>
      <c r="L21" s="3" t="inlineStr">
        <is>
          <t>[2708, 5, 32]</t>
        </is>
      </c>
      <c r="M21" s="3" t="inlineStr">
        <is>
          <t>[false, false, false, false, false]</t>
        </is>
      </c>
      <c r="N21" s="3" t="inlineStr">
        <is>
          <t>[0.5054842829704285, 0.5326669216156006, 0.5235735177993774, 0.5236589908599854, 0.5063215494155884]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0.5048728585243225</v>
      </c>
      <c r="V21" s="4" t="n">
        <v>0.5368420481681824</v>
      </c>
      <c r="W21" s="4" t="n">
        <v>0.5265063047409058</v>
      </c>
      <c r="X21" s="4" t="n">
        <v>0.525693416595459</v>
      </c>
      <c r="Y21" s="4" t="n">
        <v>0.5074311494827271</v>
      </c>
      <c r="Z21" s="4" t="n">
        <v>0.0008830830338411</v>
      </c>
      <c r="AA21" s="4" t="n">
        <v>0.0014577008550986</v>
      </c>
      <c r="AB21" s="4" t="n">
        <v>0.0012246140977367</v>
      </c>
      <c r="AC21" s="4" t="n">
        <v>0.0008520249393768</v>
      </c>
      <c r="AD21" s="4" t="n">
        <v>0.0005781815270893</v>
      </c>
      <c r="AE21" s="4" t="n">
        <v>0.5054842829704285</v>
      </c>
      <c r="AF21" s="4" t="n">
        <v>0.5326669216156006</v>
      </c>
      <c r="AG21" s="4" t="n">
        <v>0.5235735177993774</v>
      </c>
      <c r="AH21" s="4" t="n">
        <v>0.5236589908599854</v>
      </c>
      <c r="AI21" s="4" t="n">
        <v>0.5063215494155884</v>
      </c>
      <c r="AJ21" s="3" t="inlineStr"/>
      <c r="AK21" s="3" t="inlineStr"/>
      <c r="AL21" s="3" t="inlineStr"/>
      <c r="AM21" s="3" t="inlineStr"/>
      <c r="AN21" s="4" t="n">
        <v>0.9999975562095642</v>
      </c>
      <c r="AO21" s="5" t="n">
        <v>0.0008690686663612</v>
      </c>
      <c r="AP21" s="5" t="n">
        <v>0.0134069919586181</v>
      </c>
      <c r="AQ21" s="4" t="n">
        <v>0.9999855160713196</v>
      </c>
      <c r="AR21" s="4" t="n">
        <v>0.9999980926513672</v>
      </c>
      <c r="AS21" s="5" t="n">
        <v>0.000939147605095</v>
      </c>
      <c r="AT21" s="5" t="n">
        <v>0.0147044956684112</v>
      </c>
      <c r="AU21" s="4" t="n">
        <v>0.9999841451644896</v>
      </c>
      <c r="AV21" s="4" t="n">
        <v>0.999997615814209</v>
      </c>
      <c r="AW21" s="5" t="n">
        <v>0.0010740899015218</v>
      </c>
      <c r="AX21" s="5" t="n">
        <v>0.0176767110824584</v>
      </c>
      <c r="AY21" s="4" t="n">
        <v>0.9999846220016479</v>
      </c>
      <c r="AZ21" s="4" t="n">
        <v>0.9999986886978148</v>
      </c>
      <c r="BA21" s="5" t="n">
        <v>0.0011299105826765</v>
      </c>
      <c r="BB21" s="5" t="n">
        <v>0.0172692537307739</v>
      </c>
      <c r="BC21" s="4" t="n">
        <v>0.9999873042106628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[2708, 5]</t>
        </is>
      </c>
      <c r="J22" s="3" t="inlineStr">
        <is>
          <t>[2708, 5]</t>
        </is>
      </c>
      <c r="K22" s="3" t="inlineStr"/>
      <c r="L22" s="3" t="inlineStr">
        <is>
          <t>[2708, 5, 32]</t>
        </is>
      </c>
      <c r="M22" s="3" t="inlineStr">
        <is>
          <t>[false, false, false, false, false]</t>
        </is>
      </c>
      <c r="N22" s="3" t="inlineStr">
        <is>
          <t>[0.5054842829704285, 0.5327484011650085, 0.5236613154411316, 0.523750364780426, 0.5064088702201843]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0.5048261880874634</v>
      </c>
      <c r="V22" s="4" t="n">
        <v>0.5369516611099243</v>
      </c>
      <c r="W22" s="4" t="n">
        <v>0.5266169309616089</v>
      </c>
      <c r="X22" s="4" t="n">
        <v>0.5257975459098816</v>
      </c>
      <c r="Y22" s="4" t="n">
        <v>0.5075395703315735</v>
      </c>
      <c r="Z22" s="4" t="n">
        <v>0.0018093324033543</v>
      </c>
      <c r="AA22" s="4" t="n">
        <v>0.0032962337136268</v>
      </c>
      <c r="AB22" s="4" t="n">
        <v>0.0026778946630656</v>
      </c>
      <c r="AC22" s="4" t="n">
        <v>0.0018589168321341</v>
      </c>
      <c r="AD22" s="4" t="n">
        <v>0.0012173824943602</v>
      </c>
      <c r="AE22" s="4" t="n">
        <v>0.5054842829704285</v>
      </c>
      <c r="AF22" s="4" t="n">
        <v>0.5327484011650085</v>
      </c>
      <c r="AG22" s="4" t="n">
        <v>0.5236613154411316</v>
      </c>
      <c r="AH22" s="4" t="n">
        <v>0.523750364780426</v>
      </c>
      <c r="AI22" s="4" t="n">
        <v>0.5064088702201843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0.0184051212832046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[2708, 5]</t>
        </is>
      </c>
      <c r="J24" s="3" t="inlineStr">
        <is>
          <t>[2708, 5]</t>
        </is>
      </c>
      <c r="K24" s="3" t="inlineStr"/>
      <c r="L24" s="3" t="inlineStr">
        <is>
          <t>[2708, 5, 32]</t>
        </is>
      </c>
      <c r="M24" s="3" t="inlineStr">
        <is>
          <t>[false, false, false, false, false]</t>
        </is>
      </c>
      <c r="N24" s="3" t="inlineStr">
        <is>
          <t>[0.5054841637611389, 0.5327500104904175, 0.5236632823944092, 0.5237523913383484, 0.5064107179641724]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0.5048685669898987</v>
      </c>
      <c r="V24" s="4" t="n">
        <v>0.5369213223457336</v>
      </c>
      <c r="W24" s="4" t="n">
        <v>0.5265960693359375</v>
      </c>
      <c r="X24" s="4" t="n">
        <v>0.5257891416549683</v>
      </c>
      <c r="Y24" s="4" t="n">
        <v>0.5075240135192871</v>
      </c>
      <c r="Z24" s="4" t="n">
        <v>0.0008820402435957999</v>
      </c>
      <c r="AA24" s="4" t="n">
        <v>0.0014576050452888</v>
      </c>
      <c r="AB24" s="4" t="n">
        <v>0.0012250177096575</v>
      </c>
      <c r="AC24" s="4" t="n">
        <v>0.0008528683101758</v>
      </c>
      <c r="AD24" s="4" t="n">
        <v>0.0005774325691163</v>
      </c>
      <c r="AE24" s="4" t="n">
        <v>0.5054841637611389</v>
      </c>
      <c r="AF24" s="4" t="n">
        <v>0.5327500104904175</v>
      </c>
      <c r="AG24" s="4" t="n">
        <v>0.5236632823944092</v>
      </c>
      <c r="AH24" s="4" t="n">
        <v>0.5237523913383484</v>
      </c>
      <c r="AI24" s="4" t="n">
        <v>0.5064107179641724</v>
      </c>
      <c r="AJ24" s="3" t="inlineStr"/>
      <c r="AK24" s="3" t="inlineStr"/>
      <c r="AL24" s="3" t="inlineStr"/>
      <c r="AM24" s="3" t="inlineStr"/>
      <c r="AN24" s="4" t="n">
        <v>0.9999975562095642</v>
      </c>
      <c r="AO24" s="5" t="n">
        <v>0.000869448587764</v>
      </c>
      <c r="AP24" s="5" t="n">
        <v>0.0134176909923553</v>
      </c>
      <c r="AQ24" s="4" t="n">
        <v>0.9999855756759644</v>
      </c>
      <c r="AR24" s="4" t="n">
        <v>0.9999980926513672</v>
      </c>
      <c r="AS24" s="5" t="n">
        <v>0.000939650053624</v>
      </c>
      <c r="AT24" s="5" t="n">
        <v>0.014711707830429</v>
      </c>
      <c r="AU24" s="4" t="n">
        <v>0.9999840259552002</v>
      </c>
      <c r="AV24" s="4" t="n">
        <v>0.999997615814209</v>
      </c>
      <c r="AW24" s="5" t="n">
        <v>0.0010743988677859</v>
      </c>
      <c r="AX24" s="5" t="n">
        <v>0.0176580548286438</v>
      </c>
      <c r="AY24" s="4" t="n">
        <v>0.9999841451644896</v>
      </c>
      <c r="AZ24" s="4" t="n">
        <v>0.9999986886978148</v>
      </c>
      <c r="BA24" s="5" t="n">
        <v>0.0011305762454867</v>
      </c>
      <c r="BB24" s="5" t="n">
        <v>0.0172981023788452</v>
      </c>
      <c r="BC24" s="4" t="n">
        <v>0.9999871850013732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[2708, 5]</t>
        </is>
      </c>
      <c r="J25" s="3" t="inlineStr">
        <is>
          <t>[2708, 5]</t>
        </is>
      </c>
      <c r="K25" s="3" t="inlineStr"/>
      <c r="L25" s="3" t="inlineStr">
        <is>
          <t>[2708, 5, 32]</t>
        </is>
      </c>
      <c r="M25" s="3" t="inlineStr">
        <is>
          <t>[false, false, false, false, false]</t>
        </is>
      </c>
      <c r="N25" s="3" t="inlineStr">
        <is>
          <t>[0.5054841637611389, 0.5327500104904175, 0.5236632823944092, 0.5237523913383484, 0.5064107179641724]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0.5048685669898987</v>
      </c>
      <c r="V25" s="4" t="n">
        <v>0.5369213223457336</v>
      </c>
      <c r="W25" s="4" t="n">
        <v>0.5265960693359375</v>
      </c>
      <c r="X25" s="4" t="n">
        <v>0.5257891416549683</v>
      </c>
      <c r="Y25" s="4" t="n">
        <v>0.5075240135192871</v>
      </c>
      <c r="Z25" s="4" t="n">
        <v>0.0008820402435957999</v>
      </c>
      <c r="AA25" s="4" t="n">
        <v>0.0014576050452888</v>
      </c>
      <c r="AB25" s="4" t="n">
        <v>0.0012250177096575</v>
      </c>
      <c r="AC25" s="4" t="n">
        <v>0.0008528683101758</v>
      </c>
      <c r="AD25" s="4" t="n">
        <v>0.0005774325691163</v>
      </c>
      <c r="AE25" s="4" t="n">
        <v>0.5054841637611389</v>
      </c>
      <c r="AF25" s="4" t="n">
        <v>0.5327500104904175</v>
      </c>
      <c r="AG25" s="4" t="n">
        <v>0.5236632823944092</v>
      </c>
      <c r="AH25" s="4" t="n">
        <v>0.5237523913383484</v>
      </c>
      <c r="AI25" s="4" t="n">
        <v>0.5064107179641724</v>
      </c>
      <c r="AJ25" s="3" t="inlineStr"/>
      <c r="AK25" s="3" t="inlineStr"/>
      <c r="AL25" s="3" t="inlineStr"/>
      <c r="AM25" s="3" t="inlineStr"/>
      <c r="AN25" s="4" t="n">
        <v>0.9999975562095642</v>
      </c>
      <c r="AO25" s="5" t="n">
        <v>0.000869448587764</v>
      </c>
      <c r="AP25" s="5" t="n">
        <v>0.0134176909923553</v>
      </c>
      <c r="AQ25" s="4" t="n">
        <v>0.9999854564666748</v>
      </c>
      <c r="AR25" s="4" t="n">
        <v>0.9999980926513672</v>
      </c>
      <c r="AS25" s="5" t="n">
        <v>0.0009396501118317</v>
      </c>
      <c r="AT25" s="5" t="n">
        <v>0.014711707830429</v>
      </c>
      <c r="AU25" s="4" t="n">
        <v>0.9999840259552002</v>
      </c>
      <c r="AV25" s="4" t="n">
        <v>0.999997615814209</v>
      </c>
      <c r="AW25" s="5" t="n">
        <v>0.0010743988677859</v>
      </c>
      <c r="AX25" s="5" t="n">
        <v>0.0176580548286438</v>
      </c>
      <c r="AY25" s="4" t="n">
        <v>0.9999841451644896</v>
      </c>
      <c r="AZ25" s="4" t="n">
        <v>0.9999986886978148</v>
      </c>
      <c r="BA25" s="5" t="n">
        <v>0.001130576361902</v>
      </c>
      <c r="BB25" s="5" t="n">
        <v>0.0172981023788452</v>
      </c>
      <c r="BC25" s="4" t="n">
        <v>0.9999871850013732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[2708, 5]</t>
        </is>
      </c>
      <c r="J26" s="3" t="inlineStr">
        <is>
          <t>[2708, 5]</t>
        </is>
      </c>
      <c r="K26" s="3" t="inlineStr"/>
      <c r="L26" s="3" t="inlineStr">
        <is>
          <t>[2708, 5, 32]</t>
        </is>
      </c>
      <c r="M26" s="3" t="inlineStr">
        <is>
          <t>[false, false, false, false, false]</t>
        </is>
      </c>
      <c r="N26" s="3" t="inlineStr">
        <is>
          <t>[0.5054645538330078, 0.532835841178894, 0.5237522721290588, 0.523844838142395, 0.5065094828605652]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0.5048625469207764</v>
      </c>
      <c r="V26" s="4" t="n">
        <v>0.5368798971176147</v>
      </c>
      <c r="W26" s="4" t="n">
        <v>0.5265673995018005</v>
      </c>
      <c r="X26" s="4" t="n">
        <v>0.5258075594902039</v>
      </c>
      <c r="Y26" s="4" t="n">
        <v>0.5075920820236206</v>
      </c>
      <c r="Z26" s="4" t="n">
        <v>0.0016808452783152</v>
      </c>
      <c r="AA26" s="4" t="n">
        <v>0.0031972806900739</v>
      </c>
      <c r="AB26" s="4" t="n">
        <v>0.0025679669342935</v>
      </c>
      <c r="AC26" s="4" t="n">
        <v>0.0017607250483706</v>
      </c>
      <c r="AD26" s="4" t="n">
        <v>0.0011236805003136</v>
      </c>
      <c r="AE26" s="4" t="n">
        <v>0.5054645538330078</v>
      </c>
      <c r="AF26" s="4" t="n">
        <v>0.532835841178894</v>
      </c>
      <c r="AG26" s="4" t="n">
        <v>0.5237522721290588</v>
      </c>
      <c r="AH26" s="4" t="n">
        <v>0.523844838142395</v>
      </c>
      <c r="AI26" s="4" t="n">
        <v>0.5065094828605652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0.0164185270325018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[2708, 5]</t>
        </is>
      </c>
      <c r="J28" s="3" t="inlineStr">
        <is>
          <t>[2708, 5]</t>
        </is>
      </c>
      <c r="K28" s="3" t="inlineStr"/>
      <c r="L28" s="3" t="inlineStr">
        <is>
          <t>[2708, 5, 32]</t>
        </is>
      </c>
      <c r="M28" s="3" t="inlineStr">
        <is>
          <t>[false, false, false, false, false]</t>
        </is>
      </c>
      <c r="N28" s="3" t="inlineStr">
        <is>
          <t>[0.5054638981819153, 0.5328375101089478, 0.5237542390823364, 0.5238467454910278, 0.5065114498138428]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0.5048427581787109</v>
      </c>
      <c r="V28" s="4" t="n">
        <v>0.5370046496391296</v>
      </c>
      <c r="W28" s="4" t="n">
        <v>0.5266859531402588</v>
      </c>
      <c r="X28" s="4" t="n">
        <v>0.5258854031562805</v>
      </c>
      <c r="Y28" s="4" t="n">
        <v>0.5076301097869873</v>
      </c>
      <c r="Z28" s="4" t="n">
        <v>0.0008803390664979</v>
      </c>
      <c r="AA28" s="4" t="n">
        <v>0.0014569401973858</v>
      </c>
      <c r="AB28" s="4" t="n">
        <v>0.0012251136358827</v>
      </c>
      <c r="AC28" s="4" t="n">
        <v>0.0008530669729225</v>
      </c>
      <c r="AD28" s="4" t="n">
        <v>0.0005762646906077</v>
      </c>
      <c r="AE28" s="4" t="n">
        <v>0.5054638981819153</v>
      </c>
      <c r="AF28" s="4" t="n">
        <v>0.5328375101089478</v>
      </c>
      <c r="AG28" s="4" t="n">
        <v>0.5237542390823364</v>
      </c>
      <c r="AH28" s="4" t="n">
        <v>0.5238467454910278</v>
      </c>
      <c r="AI28" s="4" t="n">
        <v>0.5065114498138428</v>
      </c>
      <c r="AJ28" s="3" t="inlineStr"/>
      <c r="AK28" s="3" t="inlineStr"/>
      <c r="AL28" s="3" t="inlineStr"/>
      <c r="AM28" s="3" t="inlineStr"/>
      <c r="AN28" s="4" t="n">
        <v>0.999997615814209</v>
      </c>
      <c r="AO28" s="5" t="n">
        <v>0.00086977542378</v>
      </c>
      <c r="AP28" s="5" t="n">
        <v>0.0134318172931671</v>
      </c>
      <c r="AQ28" s="4" t="n">
        <v>0.9999851584434508</v>
      </c>
      <c r="AR28" s="4" t="n">
        <v>0.9999980926513672</v>
      </c>
      <c r="AS28" s="5" t="n">
        <v>0.0009401265415363</v>
      </c>
      <c r="AT28" s="5" t="n">
        <v>0.0147184431552886</v>
      </c>
      <c r="AU28" s="4" t="n">
        <v>0.999984085559845</v>
      </c>
      <c r="AV28" s="4" t="n">
        <v>0.999997615814209</v>
      </c>
      <c r="AW28" s="5" t="n">
        <v>0.0010748502099886</v>
      </c>
      <c r="AX28" s="5" t="n">
        <v>0.0176544785499572</v>
      </c>
      <c r="AY28" s="4" t="n">
        <v>0.9999839067459106</v>
      </c>
      <c r="AZ28" s="4" t="n">
        <v>0.9999986886978148</v>
      </c>
      <c r="BA28" s="5" t="n">
        <v>0.001131186960265</v>
      </c>
      <c r="BB28" s="5" t="n">
        <v>0.0173218846321105</v>
      </c>
      <c r="BC28" s="4" t="n">
        <v>0.9999868869781494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[2708, 5]</t>
        </is>
      </c>
      <c r="J29" s="3" t="inlineStr">
        <is>
          <t>[2708, 5]</t>
        </is>
      </c>
      <c r="K29" s="3" t="inlineStr"/>
      <c r="L29" s="3" t="inlineStr">
        <is>
          <t>[2708, 5, 32]</t>
        </is>
      </c>
      <c r="M29" s="3" t="inlineStr">
        <is>
          <t>[false, false, false, false, false]</t>
        </is>
      </c>
      <c r="N29" s="3" t="inlineStr">
        <is>
          <t>[0.5054638981819153, 0.5328375101089478, 0.5237542390823364, 0.5238467454910278, 0.5065114498138428]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0.5048427581787109</v>
      </c>
      <c r="V29" s="4" t="n">
        <v>0.5370046496391296</v>
      </c>
      <c r="W29" s="4" t="n">
        <v>0.5266859531402588</v>
      </c>
      <c r="X29" s="4" t="n">
        <v>0.5258854031562805</v>
      </c>
      <c r="Y29" s="4" t="n">
        <v>0.5076301097869873</v>
      </c>
      <c r="Z29" s="4" t="n">
        <v>0.0008803390664979</v>
      </c>
      <c r="AA29" s="4" t="n">
        <v>0.0014569401973858</v>
      </c>
      <c r="AB29" s="4" t="n">
        <v>0.0012251136358827</v>
      </c>
      <c r="AC29" s="4" t="n">
        <v>0.0008530669729225</v>
      </c>
      <c r="AD29" s="4" t="n">
        <v>0.0005762646906077</v>
      </c>
      <c r="AE29" s="4" t="n">
        <v>0.5054638981819153</v>
      </c>
      <c r="AF29" s="4" t="n">
        <v>0.5328375101089478</v>
      </c>
      <c r="AG29" s="4" t="n">
        <v>0.5237542390823364</v>
      </c>
      <c r="AH29" s="4" t="n">
        <v>0.5238467454910278</v>
      </c>
      <c r="AI29" s="4" t="n">
        <v>0.5065114498138428</v>
      </c>
      <c r="AJ29" s="3" t="inlineStr"/>
      <c r="AK29" s="3" t="inlineStr"/>
      <c r="AL29" s="3" t="inlineStr"/>
      <c r="AM29" s="3" t="inlineStr"/>
      <c r="AN29" s="4" t="n">
        <v>0.999997615814209</v>
      </c>
      <c r="AO29" s="5" t="n">
        <v>0.0008697753655724</v>
      </c>
      <c r="AP29" s="5" t="n">
        <v>0.0134318172931671</v>
      </c>
      <c r="AQ29" s="4" t="n">
        <v>0.9999851584434508</v>
      </c>
      <c r="AR29" s="4" t="n">
        <v>0.9999980926513672</v>
      </c>
      <c r="AS29" s="5" t="n">
        <v>0.0009401265415363</v>
      </c>
      <c r="AT29" s="5" t="n">
        <v>0.0147184431552886</v>
      </c>
      <c r="AU29" s="4" t="n">
        <v>0.999984085559845</v>
      </c>
      <c r="AV29" s="4" t="n">
        <v>0.999997615814209</v>
      </c>
      <c r="AW29" s="5" t="n">
        <v>0.0010748502099886</v>
      </c>
      <c r="AX29" s="5" t="n">
        <v>0.0176544785499572</v>
      </c>
      <c r="AY29" s="4" t="n">
        <v>0.999984085559845</v>
      </c>
      <c r="AZ29" s="4" t="n">
        <v>0.9999986886978148</v>
      </c>
      <c r="BA29" s="5" t="n">
        <v>0.0011311870766803</v>
      </c>
      <c r="BB29" s="5" t="n">
        <v>0.0173218846321105</v>
      </c>
      <c r="BC29" s="4" t="n">
        <v>0.9999868869781494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[2708, 5]</t>
        </is>
      </c>
      <c r="J30" s="3" t="inlineStr">
        <is>
          <t>[2708, 5]</t>
        </is>
      </c>
      <c r="K30" s="3" t="inlineStr"/>
      <c r="L30" s="3" t="inlineStr">
        <is>
          <t>[2708, 5, 32]</t>
        </is>
      </c>
      <c r="M30" s="3" t="inlineStr">
        <is>
          <t>[false, false, false, false, false]</t>
        </is>
      </c>
      <c r="N30" s="3" t="inlineStr">
        <is>
          <t>[0.5054583549499512, 0.5329275727272034, 0.5238508582115173, 0.5239408016204834, 0.5066021680831909]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0.5048073530197144</v>
      </c>
      <c r="V30" s="4" t="n">
        <v>0.5370891690254211</v>
      </c>
      <c r="W30" s="4" t="n">
        <v>0.5268153548240662</v>
      </c>
      <c r="X30" s="4" t="n">
        <v>0.5259893536567688</v>
      </c>
      <c r="Y30" s="4" t="n">
        <v>0.5077617168426514</v>
      </c>
      <c r="Z30" s="4" t="n">
        <v>0.0018087809439748</v>
      </c>
      <c r="AA30" s="4" t="n">
        <v>0.0030685432720929</v>
      </c>
      <c r="AB30" s="4" t="n">
        <v>0.0026337404269725</v>
      </c>
      <c r="AC30" s="4" t="n">
        <v>0.0018009230261668</v>
      </c>
      <c r="AD30" s="4" t="n">
        <v>0.0011616161791607</v>
      </c>
      <c r="AE30" s="4" t="n">
        <v>0.5054583549499512</v>
      </c>
      <c r="AF30" s="4" t="n">
        <v>0.5329275727272034</v>
      </c>
      <c r="AG30" s="4" t="n">
        <v>0.5238508582115173</v>
      </c>
      <c r="AH30" s="4" t="n">
        <v>0.5239408016204834</v>
      </c>
      <c r="AI30" s="4" t="n">
        <v>0.5066021680831909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0.0158564092894913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[2708, 5]</t>
        </is>
      </c>
      <c r="J32" s="3" t="inlineStr">
        <is>
          <t>[2708, 5]</t>
        </is>
      </c>
      <c r="K32" s="3" t="inlineStr"/>
      <c r="L32" s="3" t="inlineStr">
        <is>
          <t>[2708, 5, 32]</t>
        </is>
      </c>
      <c r="M32" s="3" t="inlineStr">
        <is>
          <t>[false, false, false, false, false]</t>
        </is>
      </c>
      <c r="N32" s="3" t="inlineStr">
        <is>
          <t>[0.505458414554596, 0.5329294800758362, 0.5238527655601501, 0.523942768573761, 0.5066038370132446]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0.5048326849937439</v>
      </c>
      <c r="V32" s="4" t="n">
        <v>0.537092387676239</v>
      </c>
      <c r="W32" s="4" t="n">
        <v>0.5267841219902039</v>
      </c>
      <c r="X32" s="4" t="n">
        <v>0.5259830355644226</v>
      </c>
      <c r="Y32" s="4" t="n">
        <v>0.5077263712882996</v>
      </c>
      <c r="Z32" s="4" t="n">
        <v>0.0008790305582806</v>
      </c>
      <c r="AA32" s="4" t="n">
        <v>0.001456644386053</v>
      </c>
      <c r="AB32" s="4" t="n">
        <v>0.0012248827842995</v>
      </c>
      <c r="AC32" s="4" t="n">
        <v>0.0008526730816811</v>
      </c>
      <c r="AD32" s="4" t="n">
        <v>0.000575256650336</v>
      </c>
      <c r="AE32" s="4" t="n">
        <v>0.5054584145545959</v>
      </c>
      <c r="AF32" s="4" t="n">
        <v>0.5329294800758362</v>
      </c>
      <c r="AG32" s="4" t="n">
        <v>0.5238527655601501</v>
      </c>
      <c r="AH32" s="4" t="n">
        <v>0.523942768573761</v>
      </c>
      <c r="AI32" s="4" t="n">
        <v>0.5066038370132446</v>
      </c>
      <c r="AJ32" s="3" t="inlineStr"/>
      <c r="AK32" s="3" t="inlineStr"/>
      <c r="AL32" s="3" t="inlineStr"/>
      <c r="AM32" s="3" t="inlineStr"/>
      <c r="AN32" s="4" t="n">
        <v>0.9999976754188538</v>
      </c>
      <c r="AO32" s="5" t="n">
        <v>0.0008701022015884</v>
      </c>
      <c r="AP32" s="5" t="n">
        <v>0.0134462714195251</v>
      </c>
      <c r="AQ32" s="4" t="n">
        <v>0.9999851584434508</v>
      </c>
      <c r="AR32" s="4" t="n">
        <v>0.9999980926513672</v>
      </c>
      <c r="AS32" s="5" t="n">
        <v>0.000940604310017</v>
      </c>
      <c r="AT32" s="5" t="n">
        <v>0.0147238969802856</v>
      </c>
      <c r="AU32" s="4" t="n">
        <v>0.9999840259552002</v>
      </c>
      <c r="AV32" s="4" t="n">
        <v>0.999997615814209</v>
      </c>
      <c r="AW32" s="5" t="n">
        <v>0.0010750872315838</v>
      </c>
      <c r="AX32" s="5" t="n">
        <v>0.0176335573196411</v>
      </c>
      <c r="AY32" s="4" t="n">
        <v>0.9999840259552002</v>
      </c>
      <c r="AZ32" s="4" t="n">
        <v>0.9999986886978148</v>
      </c>
      <c r="BA32" s="5" t="n">
        <v>0.0011318969773128</v>
      </c>
      <c r="BB32" s="5" t="n">
        <v>0.0173463523387908</v>
      </c>
      <c r="BC32" s="4" t="n">
        <v>0.9999868869781494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[2708, 5]</t>
        </is>
      </c>
      <c r="J33" s="3" t="inlineStr">
        <is>
          <t>[2708, 5]</t>
        </is>
      </c>
      <c r="K33" s="3" t="inlineStr"/>
      <c r="L33" s="3" t="inlineStr">
        <is>
          <t>[2708, 5, 32]</t>
        </is>
      </c>
      <c r="M33" s="3" t="inlineStr">
        <is>
          <t>[false, false, false, false, false]</t>
        </is>
      </c>
      <c r="N33" s="3" t="inlineStr">
        <is>
          <t>[0.505458414554596, 0.5329294800758362, 0.5238527655601501, 0.523942768573761, 0.5066038370132446]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0.5048326849937439</v>
      </c>
      <c r="V33" s="4" t="n">
        <v>0.537092387676239</v>
      </c>
      <c r="W33" s="4" t="n">
        <v>0.5267841219902039</v>
      </c>
      <c r="X33" s="4" t="n">
        <v>0.5259830355644226</v>
      </c>
      <c r="Y33" s="4" t="n">
        <v>0.5077263712882996</v>
      </c>
      <c r="Z33" s="4" t="n">
        <v>0.0008790305582806</v>
      </c>
      <c r="AA33" s="4" t="n">
        <v>0.001456644386053</v>
      </c>
      <c r="AB33" s="4" t="n">
        <v>0.0012248827842995</v>
      </c>
      <c r="AC33" s="4" t="n">
        <v>0.0008526730816811</v>
      </c>
      <c r="AD33" s="4" t="n">
        <v>0.000575256650336</v>
      </c>
      <c r="AE33" s="4" t="n">
        <v>0.5054584145545959</v>
      </c>
      <c r="AF33" s="4" t="n">
        <v>0.5329294800758362</v>
      </c>
      <c r="AG33" s="4" t="n">
        <v>0.5238527655601501</v>
      </c>
      <c r="AH33" s="4" t="n">
        <v>0.523942768573761</v>
      </c>
      <c r="AI33" s="4" t="n">
        <v>0.5066038370132446</v>
      </c>
      <c r="AJ33" s="3" t="inlineStr"/>
      <c r="AK33" s="3" t="inlineStr"/>
      <c r="AL33" s="3" t="inlineStr"/>
      <c r="AM33" s="3" t="inlineStr"/>
      <c r="AN33" s="4" t="n">
        <v>0.9999976754188538</v>
      </c>
      <c r="AO33" s="5" t="n">
        <v>0.0008701021433807</v>
      </c>
      <c r="AP33" s="5" t="n">
        <v>0.0134462714195251</v>
      </c>
      <c r="AQ33" s="4" t="n">
        <v>0.9999851584434508</v>
      </c>
      <c r="AR33" s="4" t="n">
        <v>0.9999980926513672</v>
      </c>
      <c r="AS33" s="5" t="n">
        <v>0.000940604310017</v>
      </c>
      <c r="AT33" s="5" t="n">
        <v>0.0147238969802856</v>
      </c>
      <c r="AU33" s="4" t="n">
        <v>0.9999840259552002</v>
      </c>
      <c r="AV33" s="4" t="n">
        <v>0.999997615814209</v>
      </c>
      <c r="AW33" s="5" t="n">
        <v>0.0010750872315838</v>
      </c>
      <c r="AX33" s="5" t="n">
        <v>0.0176335573196411</v>
      </c>
      <c r="AY33" s="4" t="n">
        <v>0.9999840259552002</v>
      </c>
      <c r="AZ33" s="4" t="n">
        <v>0.9999986886978148</v>
      </c>
      <c r="BA33" s="5" t="n">
        <v>0.0011318968608975</v>
      </c>
      <c r="BB33" s="5" t="n">
        <v>0.0173463523387908</v>
      </c>
      <c r="BC33" s="4" t="n">
        <v>0.9999868869781494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[2708, 5]</t>
        </is>
      </c>
      <c r="J34" s="3" t="inlineStr">
        <is>
          <t>[2708, 5]</t>
        </is>
      </c>
      <c r="K34" s="3" t="inlineStr"/>
      <c r="L34" s="3" t="inlineStr">
        <is>
          <t>[2708, 5, 32]</t>
        </is>
      </c>
      <c r="M34" s="3" t="inlineStr">
        <is>
          <t>[false, false, false, false, false]</t>
        </is>
      </c>
      <c r="N34" s="3" t="inlineStr">
        <is>
          <t>[0.5054742693901062, 0.5330225825309753, 0.5239443182945251, 0.5240326523780823, 0.5066918134689331]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0.5048227310180664</v>
      </c>
      <c r="V34" s="4" t="n">
        <v>0.5372235774993896</v>
      </c>
      <c r="W34" s="4" t="n">
        <v>0.5269352197647095</v>
      </c>
      <c r="X34" s="4" t="n">
        <v>0.526120126247406</v>
      </c>
      <c r="Y34" s="4" t="n">
        <v>0.5078840851783752</v>
      </c>
      <c r="Z34" s="4" t="n">
        <v>0.001688448828645</v>
      </c>
      <c r="AA34" s="4" t="n">
        <v>0.0030826649162918</v>
      </c>
      <c r="AB34" s="4" t="n">
        <v>0.0025525037199258</v>
      </c>
      <c r="AC34" s="4" t="n">
        <v>0.0018037214176729</v>
      </c>
      <c r="AD34" s="4" t="n">
        <v>0.001220574369654</v>
      </c>
      <c r="AE34" s="4" t="n">
        <v>0.5054742693901062</v>
      </c>
      <c r="AF34" s="4" t="n">
        <v>0.5330225825309753</v>
      </c>
      <c r="AG34" s="4" t="n">
        <v>0.5239443182945251</v>
      </c>
      <c r="AH34" s="4" t="n">
        <v>0.5240326523780823</v>
      </c>
      <c r="AI34" s="4" t="n">
        <v>0.5066918134689331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0.0182020053654397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[2708, 5]</t>
        </is>
      </c>
      <c r="J36" s="3" t="inlineStr">
        <is>
          <t>[2708, 5]</t>
        </is>
      </c>
      <c r="K36" s="3" t="inlineStr"/>
      <c r="L36" s="3" t="inlineStr">
        <is>
          <t>[2708, 5, 32]</t>
        </is>
      </c>
      <c r="M36" s="3" t="inlineStr">
        <is>
          <t>[false, false, false, false, false]</t>
        </is>
      </c>
      <c r="N36" s="3" t="inlineStr">
        <is>
          <t>[0.5054736733436584, 0.5330245494842529, 0.5239462852478027, 0.5240346193313599, 0.5066940784454346]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0.5048444867134094</v>
      </c>
      <c r="V36" s="4" t="n">
        <v>0.5371835231781006</v>
      </c>
      <c r="W36" s="4" t="n">
        <v>0.5268763303756714</v>
      </c>
      <c r="X36" s="4" t="n">
        <v>0.5260757207870483</v>
      </c>
      <c r="Y36" s="4" t="n">
        <v>0.5078211426734924</v>
      </c>
      <c r="Z36" s="4" t="n">
        <v>0.0008772066794335</v>
      </c>
      <c r="AA36" s="4" t="n">
        <v>0.0014564614975824</v>
      </c>
      <c r="AB36" s="4" t="n">
        <v>0.0012247723061591</v>
      </c>
      <c r="AC36" s="4" t="n">
        <v>0.0008528223261237</v>
      </c>
      <c r="AD36" s="4" t="n">
        <v>0.0005750025156885</v>
      </c>
      <c r="AE36" s="4" t="n">
        <v>0.5054736733436584</v>
      </c>
      <c r="AF36" s="4" t="n">
        <v>0.5330245494842529</v>
      </c>
      <c r="AG36" s="4" t="n">
        <v>0.5239462852478027</v>
      </c>
      <c r="AH36" s="4" t="n">
        <v>0.5240346193313599</v>
      </c>
      <c r="AI36" s="4" t="n">
        <v>0.5066940784454346</v>
      </c>
      <c r="AJ36" s="3" t="inlineStr"/>
      <c r="AK36" s="3" t="inlineStr"/>
      <c r="AL36" s="3" t="inlineStr"/>
      <c r="AM36" s="3" t="inlineStr"/>
      <c r="AN36" s="4" t="n">
        <v>0.9999976754188538</v>
      </c>
      <c r="AO36" s="5" t="n">
        <v>0.0008703610510565</v>
      </c>
      <c r="AP36" s="5" t="n">
        <v>0.0134570300579071</v>
      </c>
      <c r="AQ36" s="4" t="n">
        <v>0.9999854564666748</v>
      </c>
      <c r="AR36" s="4" t="n">
        <v>0.9999980926513672</v>
      </c>
      <c r="AS36" s="5" t="n">
        <v>0.0009411526261828</v>
      </c>
      <c r="AT36" s="5" t="n">
        <v>0.0147329270839691</v>
      </c>
      <c r="AU36" s="4" t="n">
        <v>0.9999842047691344</v>
      </c>
      <c r="AV36" s="4" t="n">
        <v>0.999997615814209</v>
      </c>
      <c r="AW36" s="5" t="n">
        <v>0.0010754087707027</v>
      </c>
      <c r="AX36" s="5" t="n">
        <v>0.0176078677177429</v>
      </c>
      <c r="AY36" s="4" t="n">
        <v>0.9999836683273317</v>
      </c>
      <c r="AZ36" s="4" t="n">
        <v>0.9999987483024596</v>
      </c>
      <c r="BA36" s="5" t="n">
        <v>0.0011327223619446</v>
      </c>
      <c r="BB36" s="5" t="n">
        <v>0.0173751413822174</v>
      </c>
      <c r="BC36" s="4" t="n">
        <v>0.9999869465827942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[2708, 5]</t>
        </is>
      </c>
      <c r="J37" s="3" t="inlineStr">
        <is>
          <t>[2708, 5]</t>
        </is>
      </c>
      <c r="K37" s="3" t="inlineStr"/>
      <c r="L37" s="3" t="inlineStr">
        <is>
          <t>[2708, 5, 32]</t>
        </is>
      </c>
      <c r="M37" s="3" t="inlineStr">
        <is>
          <t>[false, false, false, false, false]</t>
        </is>
      </c>
      <c r="N37" s="3" t="inlineStr">
        <is>
          <t>[0.5054736733436584, 0.5330245494842529, 0.5239462852478027, 0.5240346193313599, 0.5066940784454346]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0.5048444867134094</v>
      </c>
      <c r="V37" s="4" t="n">
        <v>0.5371835231781006</v>
      </c>
      <c r="W37" s="4" t="n">
        <v>0.5268763303756714</v>
      </c>
      <c r="X37" s="4" t="n">
        <v>0.5260757207870483</v>
      </c>
      <c r="Y37" s="4" t="n">
        <v>0.5078211426734924</v>
      </c>
      <c r="Z37" s="4" t="n">
        <v>0.0008772066794335</v>
      </c>
      <c r="AA37" s="4" t="n">
        <v>0.0014564614975824</v>
      </c>
      <c r="AB37" s="4" t="n">
        <v>0.0012247723061591</v>
      </c>
      <c r="AC37" s="4" t="n">
        <v>0.0008528223261237</v>
      </c>
      <c r="AD37" s="4" t="n">
        <v>0.0005750025156885</v>
      </c>
      <c r="AE37" s="4" t="n">
        <v>0.5054736733436584</v>
      </c>
      <c r="AF37" s="4" t="n">
        <v>0.5330245494842529</v>
      </c>
      <c r="AG37" s="4" t="n">
        <v>0.5239462852478027</v>
      </c>
      <c r="AH37" s="4" t="n">
        <v>0.5240346193313599</v>
      </c>
      <c r="AI37" s="4" t="n">
        <v>0.5066940784454346</v>
      </c>
      <c r="AJ37" s="3" t="inlineStr"/>
      <c r="AK37" s="3" t="inlineStr"/>
      <c r="AL37" s="3" t="inlineStr"/>
      <c r="AM37" s="3" t="inlineStr"/>
      <c r="AN37" s="4" t="n">
        <v>0.9999976754188538</v>
      </c>
      <c r="AO37" s="5" t="n">
        <v>0.0008703610510565</v>
      </c>
      <c r="AP37" s="5" t="n">
        <v>0.0134570300579071</v>
      </c>
      <c r="AQ37" s="4" t="n">
        <v>0.9999854564666748</v>
      </c>
      <c r="AR37" s="4" t="n">
        <v>0.9999980926513672</v>
      </c>
      <c r="AS37" s="5" t="n">
        <v>0.0009411526261828</v>
      </c>
      <c r="AT37" s="5" t="n">
        <v>0.0147329270839691</v>
      </c>
      <c r="AU37" s="4" t="n">
        <v>0.9999842047691344</v>
      </c>
      <c r="AV37" s="4" t="n">
        <v>0.999997615814209</v>
      </c>
      <c r="AW37" s="5" t="n">
        <v>0.0010754087707027</v>
      </c>
      <c r="AX37" s="5" t="n">
        <v>0.0176078677177429</v>
      </c>
      <c r="AY37" s="4" t="n">
        <v>0.9999836683273317</v>
      </c>
      <c r="AZ37" s="4" t="n">
        <v>0.9999987483024596</v>
      </c>
      <c r="BA37" s="5" t="n">
        <v>0.0011327223619446</v>
      </c>
      <c r="BB37" s="5" t="n">
        <v>0.0173751413822174</v>
      </c>
      <c r="BC37" s="4" t="n">
        <v>0.9999869465827942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[2708, 5]</t>
        </is>
      </c>
      <c r="J38" s="3" t="inlineStr">
        <is>
          <t>[2708, 5]</t>
        </is>
      </c>
      <c r="K38" s="3" t="inlineStr"/>
      <c r="L38" s="3" t="inlineStr">
        <is>
          <t>[2708, 5, 32]</t>
        </is>
      </c>
      <c r="M38" s="3" t="inlineStr">
        <is>
          <t>[false, false, false, false, false]</t>
        </is>
      </c>
      <c r="N38" s="3" t="inlineStr">
        <is>
          <t>[0.5054420828819275, 0.5331272482872009, 0.5240397453308105, 0.5241378545761108, 0.5067930817604065]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0.5047646760940552</v>
      </c>
      <c r="V38" s="4" t="n">
        <v>0.5372801423072815</v>
      </c>
      <c r="W38" s="4" t="n">
        <v>0.5269817113876343</v>
      </c>
      <c r="X38" s="4" t="n">
        <v>0.526152491569519</v>
      </c>
      <c r="Y38" s="4" t="n">
        <v>0.5079233050346375</v>
      </c>
      <c r="Z38" s="4" t="n">
        <v>0.001852310844697</v>
      </c>
      <c r="AA38" s="4" t="n">
        <v>0.0030736303888261</v>
      </c>
      <c r="AB38" s="4" t="n">
        <v>0.0026340489275753</v>
      </c>
      <c r="AC38" s="4" t="n">
        <v>0.001789613161236</v>
      </c>
      <c r="AD38" s="4" t="n">
        <v>0.0011434202315285</v>
      </c>
      <c r="AE38" s="4" t="n">
        <v>0.5054420828819275</v>
      </c>
      <c r="AF38" s="4" t="n">
        <v>0.5331272482872009</v>
      </c>
      <c r="AG38" s="4" t="n">
        <v>0.5240397453308105</v>
      </c>
      <c r="AH38" s="4" t="n">
        <v>0.5241378545761108</v>
      </c>
      <c r="AI38" s="4" t="n">
        <v>0.5067930817604065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0.0209225201326532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[2708, 5]</t>
        </is>
      </c>
      <c r="J40" s="3" t="inlineStr">
        <is>
          <t>[2708, 5]</t>
        </is>
      </c>
      <c r="K40" s="3" t="inlineStr"/>
      <c r="L40" s="3" t="inlineStr">
        <is>
          <t>[2708, 5, 32]</t>
        </is>
      </c>
      <c r="M40" s="3" t="inlineStr">
        <is>
          <t>[false, false, false, false, false]</t>
        </is>
      </c>
      <c r="N40" s="3" t="inlineStr">
        <is>
          <t>[0.5054411888122559, 0.5331296324729919, 0.5240414142608643, 0.5241402387619019, 0.5067948698997498]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0.5048046112060547</v>
      </c>
      <c r="V40" s="4" t="n">
        <v>0.5372862219810486</v>
      </c>
      <c r="W40" s="4" t="n">
        <v>0.5269705653190613</v>
      </c>
      <c r="X40" s="4" t="n">
        <v>0.5261839628219604</v>
      </c>
      <c r="Y40" s="4" t="n">
        <v>0.5079266428947449</v>
      </c>
      <c r="Z40" s="4" t="n">
        <v>0.0008762621437199</v>
      </c>
      <c r="AA40" s="4" t="n">
        <v>0.0014563469449058</v>
      </c>
      <c r="AB40" s="4" t="n">
        <v>0.0012254397151991</v>
      </c>
      <c r="AC40" s="4" t="n">
        <v>0.0008530382765457001</v>
      </c>
      <c r="AD40" s="4" t="n">
        <v>0.0005741151981055</v>
      </c>
      <c r="AE40" s="4" t="n">
        <v>0.5054411888122559</v>
      </c>
      <c r="AF40" s="4" t="n">
        <v>0.5331296324729919</v>
      </c>
      <c r="AG40" s="4" t="n">
        <v>0.5240414142608643</v>
      </c>
      <c r="AH40" s="4" t="n">
        <v>0.5241402387619019</v>
      </c>
      <c r="AI40" s="4" t="n">
        <v>0.5067948698997498</v>
      </c>
      <c r="AJ40" s="3" t="inlineStr"/>
      <c r="AK40" s="3" t="inlineStr"/>
      <c r="AL40" s="3" t="inlineStr"/>
      <c r="AM40" s="3" t="inlineStr"/>
      <c r="AN40" s="4" t="n">
        <v>0.9999976754188538</v>
      </c>
      <c r="AO40" s="5" t="n">
        <v>0.0008706377702765</v>
      </c>
      <c r="AP40" s="5" t="n">
        <v>0.0134695768356323</v>
      </c>
      <c r="AQ40" s="4" t="n">
        <v>0.9999852180480956</v>
      </c>
      <c r="AR40" s="4" t="n">
        <v>0.9999982714653016</v>
      </c>
      <c r="AS40" s="5" t="n">
        <v>0.0009416620014235</v>
      </c>
      <c r="AT40" s="5" t="n">
        <v>0.01474329829216</v>
      </c>
      <c r="AU40" s="4" t="n">
        <v>0.9999847412109376</v>
      </c>
      <c r="AV40" s="4" t="n">
        <v>0.999997615814209</v>
      </c>
      <c r="AW40" s="5" t="n">
        <v>0.0010757659329101</v>
      </c>
      <c r="AX40" s="5" t="n">
        <v>0.0175934433937072</v>
      </c>
      <c r="AY40" s="4" t="n">
        <v>0.9999840259552002</v>
      </c>
      <c r="AZ40" s="4" t="n">
        <v>0.9999987483024596</v>
      </c>
      <c r="BA40" s="5" t="n">
        <v>0.0011335856979712</v>
      </c>
      <c r="BB40" s="5" t="n">
        <v>0.0174141824245452</v>
      </c>
      <c r="BC40" s="4" t="n">
        <v>0.9999869465827942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[2708, 5]</t>
        </is>
      </c>
      <c r="J41" s="3" t="inlineStr">
        <is>
          <t>[2708, 5]</t>
        </is>
      </c>
      <c r="K41" s="3" t="inlineStr"/>
      <c r="L41" s="3" t="inlineStr">
        <is>
          <t>[2708, 5, 32]</t>
        </is>
      </c>
      <c r="M41" s="3" t="inlineStr">
        <is>
          <t>[false, false, false, false, false]</t>
        </is>
      </c>
      <c r="N41" s="3" t="inlineStr">
        <is>
          <t>[0.5054411888122559, 0.5331296324729919, 0.5240414142608643, 0.5241402387619019, 0.5067948698997498]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0.5048046112060547</v>
      </c>
      <c r="V41" s="4" t="n">
        <v>0.5372862219810486</v>
      </c>
      <c r="W41" s="4" t="n">
        <v>0.5269705653190613</v>
      </c>
      <c r="X41" s="4" t="n">
        <v>0.5261839628219604</v>
      </c>
      <c r="Y41" s="4" t="n">
        <v>0.5079266428947449</v>
      </c>
      <c r="Z41" s="4" t="n">
        <v>0.0008762621437199</v>
      </c>
      <c r="AA41" s="4" t="n">
        <v>0.0014563469449058</v>
      </c>
      <c r="AB41" s="4" t="n">
        <v>0.0012254397151991</v>
      </c>
      <c r="AC41" s="4" t="n">
        <v>0.0008530382765457001</v>
      </c>
      <c r="AD41" s="4" t="n">
        <v>0.0005741151981055</v>
      </c>
      <c r="AE41" s="4" t="n">
        <v>0.5054411888122559</v>
      </c>
      <c r="AF41" s="4" t="n">
        <v>0.5331296324729919</v>
      </c>
      <c r="AG41" s="4" t="n">
        <v>0.5240414142608643</v>
      </c>
      <c r="AH41" s="4" t="n">
        <v>0.5241402387619019</v>
      </c>
      <c r="AI41" s="4" t="n">
        <v>0.5067948698997498</v>
      </c>
      <c r="AJ41" s="3" t="inlineStr"/>
      <c r="AK41" s="3" t="inlineStr"/>
      <c r="AL41" s="3" t="inlineStr"/>
      <c r="AM41" s="3" t="inlineStr"/>
      <c r="AN41" s="4" t="n">
        <v>0.9999976754188538</v>
      </c>
      <c r="AO41" s="5" t="n">
        <v>0.0008706377702765</v>
      </c>
      <c r="AP41" s="5" t="n">
        <v>0.0134695768356323</v>
      </c>
      <c r="AQ41" s="4" t="n">
        <v>0.9999852180480956</v>
      </c>
      <c r="AR41" s="4" t="n">
        <v>0.9999982714653016</v>
      </c>
      <c r="AS41" s="5" t="n">
        <v>0.0009416620014235</v>
      </c>
      <c r="AT41" s="5" t="n">
        <v>0.01474329829216</v>
      </c>
      <c r="AU41" s="4" t="n">
        <v>0.9999847412109376</v>
      </c>
      <c r="AV41" s="4" t="n">
        <v>0.999997615814209</v>
      </c>
      <c r="AW41" s="5" t="n">
        <v>0.0010757659329101</v>
      </c>
      <c r="AX41" s="5" t="n">
        <v>0.0175934433937072</v>
      </c>
      <c r="AY41" s="4" t="n">
        <v>0.9999840259552002</v>
      </c>
      <c r="AZ41" s="4" t="n">
        <v>0.9999987483024596</v>
      </c>
      <c r="BA41" s="5" t="n">
        <v>0.0011335858143866</v>
      </c>
      <c r="BB41" s="5" t="n">
        <v>0.0174141824245452</v>
      </c>
      <c r="BC41" s="4" t="n">
        <v>0.9999869465827942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2026-05-03T16:26:43Z</dcterms:created>
  <dcterms:modified xsi:type="dcterms:W3CDTF">2026-05-03T16:26:43Z</dcterms:modified>
</cp:coreProperties>
</file>