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[0.5018355250358582, 0.5038243532180786, 0.4974983334541321, 0.49947845935821533, 0.4965779483318329]</t>
        </is>
      </c>
      <c r="P2" s="4" t="n">
        <v>0.501798152923584</v>
      </c>
      <c r="Q2" s="4" t="n">
        <v>0.5032691359519958</v>
      </c>
      <c r="R2" s="4" t="n">
        <v>0.4973047077655792</v>
      </c>
      <c r="S2" s="4" t="n">
        <v>0.4994018077850342</v>
      </c>
      <c r="T2" s="4" t="n">
        <v>0.4968191385269165</v>
      </c>
      <c r="U2" s="4" t="n">
        <v>0.0018994305282831</v>
      </c>
      <c r="V2" s="4" t="n">
        <v>0.0018221688224002</v>
      </c>
      <c r="W2" s="4" t="n">
        <v>0.0019002697663381</v>
      </c>
      <c r="X2" s="4" t="n">
        <v>0.0019801661837846</v>
      </c>
      <c r="Y2" s="4" t="n">
        <v>0.001799821970053</v>
      </c>
      <c r="Z2" s="4" t="n">
        <v>0.5018355250358582</v>
      </c>
      <c r="AA2" s="4" t="n">
        <v>0.5038243532180786</v>
      </c>
      <c r="AB2" s="4" t="n">
        <v>0.4974983334541321</v>
      </c>
      <c r="AC2" s="4" t="n">
        <v>0.4994784593582153</v>
      </c>
      <c r="AD2" s="4" t="n">
        <v>0.4965779483318329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[0.5013355612754822, 0.5033243298530579, 0.49699831008911133, 0.4989784359931946, 0.4960779547691345]</t>
        </is>
      </c>
      <c r="P3" s="4" t="n">
        <v>0.5012593269348145</v>
      </c>
      <c r="Q3" s="4" t="n">
        <v>0.5027762055397034</v>
      </c>
      <c r="R3" s="4" t="n">
        <v>0.4967362880706787</v>
      </c>
      <c r="S3" s="4" t="n">
        <v>0.498871773481369</v>
      </c>
      <c r="T3" s="4" t="n">
        <v>0.4962002038955688</v>
      </c>
      <c r="U3" s="4" t="n">
        <v>0.0009565133368596</v>
      </c>
      <c r="V3" s="4" t="n">
        <v>0.0009222109802067</v>
      </c>
      <c r="W3" s="4" t="n">
        <v>0.0009514110861346</v>
      </c>
      <c r="X3" s="4" t="n">
        <v>0.0010072711156681</v>
      </c>
      <c r="Y3" s="4" t="n">
        <v>0.0009061590535566</v>
      </c>
      <c r="Z3" s="4" t="n">
        <v>0.5013355612754822</v>
      </c>
      <c r="AA3" s="4" t="n">
        <v>0.5033243298530579</v>
      </c>
      <c r="AB3" s="4" t="n">
        <v>0.4969983100891113</v>
      </c>
      <c r="AC3" s="4" t="n">
        <v>0.4989784359931946</v>
      </c>
      <c r="AD3" s="4" t="n">
        <v>0.4960779547691345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[0.5013355612754822, 0.5033243298530579, 0.49699831008911133, 0.4989784359931946, 0.4960779547691345]</t>
        </is>
      </c>
      <c r="P4" s="4" t="n">
        <v>0.5012593269348145</v>
      </c>
      <c r="Q4" s="4" t="n">
        <v>0.5027762055397034</v>
      </c>
      <c r="R4" s="4" t="n">
        <v>0.4967362880706787</v>
      </c>
      <c r="S4" s="4" t="n">
        <v>0.498871773481369</v>
      </c>
      <c r="T4" s="4" t="n">
        <v>0.4962002038955688</v>
      </c>
      <c r="U4" s="4" t="n">
        <v>0.0009565133368596</v>
      </c>
      <c r="V4" s="4" t="n">
        <v>0.0009222109802067</v>
      </c>
      <c r="W4" s="4" t="n">
        <v>0.0009514110861346</v>
      </c>
      <c r="X4" s="4" t="n">
        <v>0.0010072711156681</v>
      </c>
      <c r="Y4" s="4" t="n">
        <v>0.0009061590535566</v>
      </c>
      <c r="Z4" s="4" t="n">
        <v>0.5013355612754822</v>
      </c>
      <c r="AA4" s="4" t="n">
        <v>0.5033243298530579</v>
      </c>
      <c r="AB4" s="4" t="n">
        <v>0.4969983100891113</v>
      </c>
      <c r="AC4" s="4" t="n">
        <v>0.4989784359931946</v>
      </c>
      <c r="AD4" s="4" t="n">
        <v>0.4960779547691345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[0.5017049312591553, 0.5223309397697449, 0.5117107629776001, 0.512491762638092, 0.4960525631904602]</t>
        </is>
      </c>
      <c r="P5" s="4" t="n">
        <v>0.5014724135398865</v>
      </c>
      <c r="Q5" s="4" t="n">
        <v>0.527010977268219</v>
      </c>
      <c r="R5" s="4" t="n">
        <v>0.5142598748207092</v>
      </c>
      <c r="S5" s="4" t="n">
        <v>0.5143389105796814</v>
      </c>
      <c r="T5" s="4" t="n">
        <v>0.4964443445205688</v>
      </c>
      <c r="U5" s="4" t="n">
        <v>0.0018067796481773</v>
      </c>
      <c r="V5" s="4" t="n">
        <v>0.0029540485702455</v>
      </c>
      <c r="W5" s="4" t="n">
        <v>0.0021921480074524</v>
      </c>
      <c r="X5" s="4" t="n">
        <v>0.0015447591431438</v>
      </c>
      <c r="Y5" s="4" t="n">
        <v>0.0014151374343782</v>
      </c>
      <c r="Z5" s="4" t="n">
        <v>0.5017049312591553</v>
      </c>
      <c r="AA5" s="4" t="n">
        <v>0.5223309397697449</v>
      </c>
      <c r="AB5" s="4" t="n">
        <v>0.5117107629776001</v>
      </c>
      <c r="AC5" s="4" t="n">
        <v>0.512491762638092</v>
      </c>
      <c r="AD5" s="4" t="n">
        <v>0.4960525631904602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[0.5019341707229614, 0.5226652026176453, 0.5120822191238403, 0.5128780603408813, 0.49625810980796814]</t>
        </is>
      </c>
      <c r="P6" s="4" t="n">
        <v>0.5016880631446838</v>
      </c>
      <c r="Q6" s="4" t="n">
        <v>0.5273532271385193</v>
      </c>
      <c r="R6" s="4" t="n">
        <v>0.5146774053573608</v>
      </c>
      <c r="S6" s="4" t="n">
        <v>0.5147804021835327</v>
      </c>
      <c r="T6" s="4" t="n">
        <v>0.4966607689857483</v>
      </c>
      <c r="U6" s="4" t="n">
        <v>0.0009591363486833</v>
      </c>
      <c r="V6" s="4" t="n">
        <v>0.00135145324748</v>
      </c>
      <c r="W6" s="4" t="n">
        <v>0.0011180269066244</v>
      </c>
      <c r="X6" s="4" t="n">
        <v>0.000790026912</v>
      </c>
      <c r="Y6" s="4" t="n">
        <v>0.0008136621327139</v>
      </c>
      <c r="Z6" s="4" t="n">
        <v>0.5019341707229614</v>
      </c>
      <c r="AA6" s="4" t="n">
        <v>0.5226652026176453</v>
      </c>
      <c r="AB6" s="4" t="n">
        <v>0.5120822191238403</v>
      </c>
      <c r="AC6" s="4" t="n">
        <v>0.5128780603408813</v>
      </c>
      <c r="AD6" s="4" t="n">
        <v>0.4962581098079681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[0.5019341707229614, 0.5226652026176453, 0.5120822191238403, 0.5128780603408813, 0.49625810980796814]</t>
        </is>
      </c>
      <c r="P7" s="4" t="n">
        <v>0.5016880631446838</v>
      </c>
      <c r="Q7" s="4" t="n">
        <v>0.5273532271385193</v>
      </c>
      <c r="R7" s="4" t="n">
        <v>0.5146774053573608</v>
      </c>
      <c r="S7" s="4" t="n">
        <v>0.5147804021835327</v>
      </c>
      <c r="T7" s="4" t="n">
        <v>0.4966607689857483</v>
      </c>
      <c r="U7" s="4" t="n">
        <v>0.0009591363486833</v>
      </c>
      <c r="V7" s="4" t="n">
        <v>0.00135145324748</v>
      </c>
      <c r="W7" s="4" t="n">
        <v>0.0011180269066244</v>
      </c>
      <c r="X7" s="4" t="n">
        <v>0.000790026912</v>
      </c>
      <c r="Y7" s="4" t="n">
        <v>0.0008136621327139</v>
      </c>
      <c r="Z7" s="4" t="n">
        <v>0.5019341707229614</v>
      </c>
      <c r="AA7" s="4" t="n">
        <v>0.5226652026176453</v>
      </c>
      <c r="AB7" s="4" t="n">
        <v>0.5120822191238403</v>
      </c>
      <c r="AC7" s="4" t="n">
        <v>0.5128780603408813</v>
      </c>
      <c r="AD7" s="4" t="n">
        <v>0.4962581098079681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[0.5053449273109436, 0.5311341285705566, 0.5219064354896545, 0.5220049619674683, 0.504664421081543]</t>
        </is>
      </c>
      <c r="P8" s="4" t="n">
        <v>0.5048800110816956</v>
      </c>
      <c r="Q8" s="4" t="n">
        <v>0.5354161262512207</v>
      </c>
      <c r="R8" s="4" t="n">
        <v>0.5248149633407593</v>
      </c>
      <c r="S8" s="4" t="n">
        <v>0.524010181427002</v>
      </c>
      <c r="T8" s="4" t="n">
        <v>0.5056771636009216</v>
      </c>
      <c r="U8" s="4" t="n">
        <v>0.0017338582547381</v>
      </c>
      <c r="V8" s="4" t="n">
        <v>0.003171257674694</v>
      </c>
      <c r="W8" s="4" t="n">
        <v>0.0025865365751087</v>
      </c>
      <c r="X8" s="4" t="n">
        <v>0.0017475493950769</v>
      </c>
      <c r="Y8" s="4" t="n">
        <v>0.0011903438717126</v>
      </c>
      <c r="Z8" s="4" t="n">
        <v>0.5053449273109436</v>
      </c>
      <c r="AA8" s="4" t="n">
        <v>0.5311341285705566</v>
      </c>
      <c r="AB8" s="4" t="n">
        <v>0.5219064354896545</v>
      </c>
      <c r="AC8" s="4" t="n">
        <v>0.5220049619674683</v>
      </c>
      <c r="AD8" s="4" t="n">
        <v>0.504664421081543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[0.5053595900535583, 0.5311877131462097, 0.5219619274139404, 0.5220622420310974, 0.5047294497489929]</t>
        </is>
      </c>
      <c r="P9" s="4" t="n">
        <v>0.5048128962516785</v>
      </c>
      <c r="Q9" s="4" t="n">
        <v>0.5354387164115906</v>
      </c>
      <c r="R9" s="4" t="n">
        <v>0.5249204635620117</v>
      </c>
      <c r="S9" s="4" t="n">
        <v>0.5240880250930786</v>
      </c>
      <c r="T9" s="4" t="n">
        <v>0.5057603716850281</v>
      </c>
      <c r="U9" s="4" t="n">
        <v>0.0009023000602610001</v>
      </c>
      <c r="V9" s="4" t="n">
        <v>0.0014645868213847</v>
      </c>
      <c r="W9" s="4" t="n">
        <v>0.0012259961804375</v>
      </c>
      <c r="X9" s="4" t="n">
        <v>0.0008477305527776001</v>
      </c>
      <c r="Y9" s="4" t="n">
        <v>0.0005944329313933</v>
      </c>
      <c r="Z9" s="4" t="n">
        <v>0.5053595900535583</v>
      </c>
      <c r="AA9" s="4" t="n">
        <v>0.5311877131462097</v>
      </c>
      <c r="AB9" s="4" t="n">
        <v>0.5219619274139404</v>
      </c>
      <c r="AC9" s="4" t="n">
        <v>0.5220622420310974</v>
      </c>
      <c r="AD9" s="4" t="n">
        <v>0.5047294497489929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[0.5053595900535583, 0.5311877131462097, 0.5219619274139404, 0.5220622420310974, 0.5047294497489929]</t>
        </is>
      </c>
      <c r="P10" s="4" t="n">
        <v>0.5048128962516785</v>
      </c>
      <c r="Q10" s="4" t="n">
        <v>0.5354387164115906</v>
      </c>
      <c r="R10" s="4" t="n">
        <v>0.5249204635620117</v>
      </c>
      <c r="S10" s="4" t="n">
        <v>0.5240880250930786</v>
      </c>
      <c r="T10" s="4" t="n">
        <v>0.5057603716850281</v>
      </c>
      <c r="U10" s="4" t="n">
        <v>0.0009023000602610001</v>
      </c>
      <c r="V10" s="4" t="n">
        <v>0.0014645868213847</v>
      </c>
      <c r="W10" s="4" t="n">
        <v>0.0012259961804375</v>
      </c>
      <c r="X10" s="4" t="n">
        <v>0.0008477305527776001</v>
      </c>
      <c r="Y10" s="4" t="n">
        <v>0.0005944329313933</v>
      </c>
      <c r="Z10" s="4" t="n">
        <v>0.5053595900535583</v>
      </c>
      <c r="AA10" s="4" t="n">
        <v>0.5311877131462097</v>
      </c>
      <c r="AB10" s="4" t="n">
        <v>0.5219619274139404</v>
      </c>
      <c r="AC10" s="4" t="n">
        <v>0.5220622420310974</v>
      </c>
      <c r="AD10" s="4" t="n">
        <v>0.5047294497489929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[0.505497932434082, 0.5325021147727966, 0.5233973264694214, 0.5234692692756653, 0.5061317086219788]</t>
        </is>
      </c>
      <c r="P11" s="4" t="n">
        <v>0.5048834085464478</v>
      </c>
      <c r="Q11" s="4" t="n">
        <v>0.5366740226745605</v>
      </c>
      <c r="R11" s="4" t="n">
        <v>0.5262866616249084</v>
      </c>
      <c r="S11" s="4" t="n">
        <v>0.5254681706428528</v>
      </c>
      <c r="T11" s="4" t="n">
        <v>0.5072246789932251</v>
      </c>
      <c r="U11" s="4" t="n">
        <v>0.0016849711537361</v>
      </c>
      <c r="V11" s="4" t="n">
        <v>0.0031397850252687</v>
      </c>
      <c r="W11" s="4" t="n">
        <v>0.0025729711633175</v>
      </c>
      <c r="X11" s="4" t="n">
        <v>0.0018117559375241</v>
      </c>
      <c r="Y11" s="4" t="n">
        <v>0.0011501933913677</v>
      </c>
      <c r="Z11" s="4" t="n">
        <v>0.505497932434082</v>
      </c>
      <c r="AA11" s="4" t="n">
        <v>0.5325021147727966</v>
      </c>
      <c r="AB11" s="4" t="n">
        <v>0.5233973264694214</v>
      </c>
      <c r="AC11" s="4" t="n">
        <v>0.5234692692756653</v>
      </c>
      <c r="AD11" s="4" t="n">
        <v>0.5061317086219788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[0.5054951906204224, 0.5325106382369995, 0.5234066843986511, 0.5234788060188293, 0.5061405897140503]</t>
        </is>
      </c>
      <c r="P12" s="4" t="n">
        <v>0.5048940777778625</v>
      </c>
      <c r="Q12" s="4" t="n">
        <v>0.5366923213005066</v>
      </c>
      <c r="R12" s="4" t="n">
        <v>0.5263400673866272</v>
      </c>
      <c r="S12" s="4" t="n">
        <v>0.5255094170570374</v>
      </c>
      <c r="T12" s="4" t="n">
        <v>0.5072394013404846</v>
      </c>
      <c r="U12" s="4" t="n">
        <v>0.0008848450379446</v>
      </c>
      <c r="V12" s="4" t="n">
        <v>0.0014584447490051</v>
      </c>
      <c r="W12" s="4" t="n">
        <v>0.001223393715918</v>
      </c>
      <c r="X12" s="4" t="n">
        <v>0.0008504212019033</v>
      </c>
      <c r="Y12" s="4" t="n">
        <v>0.0005795545293949</v>
      </c>
      <c r="Z12" s="4" t="n">
        <v>0.5054951906204224</v>
      </c>
      <c r="AA12" s="4" t="n">
        <v>0.5325106382369995</v>
      </c>
      <c r="AB12" s="4" t="n">
        <v>0.5234066843986511</v>
      </c>
      <c r="AC12" s="4" t="n">
        <v>0.5234788060188293</v>
      </c>
      <c r="AD12" s="4" t="n">
        <v>0.5061405897140503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[0.5054951906204224, 0.5325106382369995, 0.5234066843986511, 0.5234788060188293, 0.5061405897140503]</t>
        </is>
      </c>
      <c r="P13" s="4" t="n">
        <v>0.5048940777778625</v>
      </c>
      <c r="Q13" s="4" t="n">
        <v>0.5366923213005066</v>
      </c>
      <c r="R13" s="4" t="n">
        <v>0.5263400673866272</v>
      </c>
      <c r="S13" s="4" t="n">
        <v>0.5255094170570374</v>
      </c>
      <c r="T13" s="4" t="n">
        <v>0.5072394013404846</v>
      </c>
      <c r="U13" s="4" t="n">
        <v>0.0008848450379446</v>
      </c>
      <c r="V13" s="4" t="n">
        <v>0.0014584447490051</v>
      </c>
      <c r="W13" s="4" t="n">
        <v>0.001223393715918</v>
      </c>
      <c r="X13" s="4" t="n">
        <v>0.0008504212019033</v>
      </c>
      <c r="Y13" s="4" t="n">
        <v>0.0005795545293949</v>
      </c>
      <c r="Z13" s="4" t="n">
        <v>0.5054951906204224</v>
      </c>
      <c r="AA13" s="4" t="n">
        <v>0.5325106382369995</v>
      </c>
      <c r="AB13" s="4" t="n">
        <v>0.5234066843986511</v>
      </c>
      <c r="AC13" s="4" t="n">
        <v>0.5234788060188293</v>
      </c>
      <c r="AD13" s="4" t="n">
        <v>0.5061405897140503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[0.505484402179718, 0.5326652526855469, 0.5235716700553894, 0.5236572623252869, 0.5063199996948242]</t>
        </is>
      </c>
      <c r="P14" s="4" t="n">
        <v>0.504905104637146</v>
      </c>
      <c r="Q14" s="4" t="n">
        <v>0.5367175340652466</v>
      </c>
      <c r="R14" s="4" t="n">
        <v>0.5264060497283936</v>
      </c>
      <c r="S14" s="4" t="n">
        <v>0.5256335139274597</v>
      </c>
      <c r="T14" s="4" t="n">
        <v>0.5074003338813782</v>
      </c>
      <c r="U14" s="4" t="n">
        <v>0.0016373160760849</v>
      </c>
      <c r="V14" s="4" t="n">
        <v>0.0029200150165706</v>
      </c>
      <c r="W14" s="4" t="n">
        <v>0.0023297984153032</v>
      </c>
      <c r="X14" s="4" t="n">
        <v>0.0016589526785537</v>
      </c>
      <c r="Y14" s="4" t="n">
        <v>0.0011118700494989</v>
      </c>
      <c r="Z14" s="4" t="n">
        <v>0.505484402179718</v>
      </c>
      <c r="AA14" s="4" t="n">
        <v>0.5326652526855469</v>
      </c>
      <c r="AB14" s="4" t="n">
        <v>0.5235716700553894</v>
      </c>
      <c r="AC14" s="4" t="n">
        <v>0.5236572623252869</v>
      </c>
      <c r="AD14" s="4" t="n">
        <v>0.5063199996948242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[0.5054842829704285, 0.5326669216156006, 0.5235735177993774, 0.5236589908599854, 0.5063215494155884]</t>
        </is>
      </c>
      <c r="P15" s="4" t="n">
        <v>0.5048728585243225</v>
      </c>
      <c r="Q15" s="4" t="n">
        <v>0.5368420481681824</v>
      </c>
      <c r="R15" s="4" t="n">
        <v>0.5265063047409058</v>
      </c>
      <c r="S15" s="4" t="n">
        <v>0.525693416595459</v>
      </c>
      <c r="T15" s="4" t="n">
        <v>0.5074311494827271</v>
      </c>
      <c r="U15" s="4" t="n">
        <v>0.0008830830338411</v>
      </c>
      <c r="V15" s="4" t="n">
        <v>0.0014577008550986</v>
      </c>
      <c r="W15" s="4" t="n">
        <v>0.0012246140977367</v>
      </c>
      <c r="X15" s="4" t="n">
        <v>0.0008520249393768</v>
      </c>
      <c r="Y15" s="4" t="n">
        <v>0.0005781815270893</v>
      </c>
      <c r="Z15" s="4" t="n">
        <v>0.5054842829704285</v>
      </c>
      <c r="AA15" s="4" t="n">
        <v>0.5326669216156006</v>
      </c>
      <c r="AB15" s="4" t="n">
        <v>0.5235735177993774</v>
      </c>
      <c r="AC15" s="4" t="n">
        <v>0.5236589908599854</v>
      </c>
      <c r="AD15" s="4" t="n">
        <v>0.5063215494155884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[0.5054842829704285, 0.5326669216156006, 0.5235735177993774, 0.5236589908599854, 0.5063215494155884]</t>
        </is>
      </c>
      <c r="P16" s="4" t="n">
        <v>0.5048728585243225</v>
      </c>
      <c r="Q16" s="4" t="n">
        <v>0.5368420481681824</v>
      </c>
      <c r="R16" s="4" t="n">
        <v>0.5265063047409058</v>
      </c>
      <c r="S16" s="4" t="n">
        <v>0.525693416595459</v>
      </c>
      <c r="T16" s="4" t="n">
        <v>0.5074311494827271</v>
      </c>
      <c r="U16" s="4" t="n">
        <v>0.0008830830338411</v>
      </c>
      <c r="V16" s="4" t="n">
        <v>0.0014577008550986</v>
      </c>
      <c r="W16" s="4" t="n">
        <v>0.0012246140977367</v>
      </c>
      <c r="X16" s="4" t="n">
        <v>0.0008520249393768</v>
      </c>
      <c r="Y16" s="4" t="n">
        <v>0.0005781815270893</v>
      </c>
      <c r="Z16" s="4" t="n">
        <v>0.5054842829704285</v>
      </c>
      <c r="AA16" s="4" t="n">
        <v>0.5326669216156006</v>
      </c>
      <c r="AB16" s="4" t="n">
        <v>0.5235735177993774</v>
      </c>
      <c r="AC16" s="4" t="n">
        <v>0.5236589908599854</v>
      </c>
      <c r="AD16" s="4" t="n">
        <v>0.5063215494155884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[0.5054842829704285, 0.5327484011650085, 0.5236613154411316, 0.523750364780426, 0.5064088702201843]</t>
        </is>
      </c>
      <c r="P17" s="4" t="n">
        <v>0.5048261880874634</v>
      </c>
      <c r="Q17" s="4" t="n">
        <v>0.5369516611099243</v>
      </c>
      <c r="R17" s="4" t="n">
        <v>0.5266169309616089</v>
      </c>
      <c r="S17" s="4" t="n">
        <v>0.5257975459098816</v>
      </c>
      <c r="T17" s="4" t="n">
        <v>0.5075395703315735</v>
      </c>
      <c r="U17" s="4" t="n">
        <v>0.0018093324033543</v>
      </c>
      <c r="V17" s="4" t="n">
        <v>0.0032962337136268</v>
      </c>
      <c r="W17" s="4" t="n">
        <v>0.0026778946630656</v>
      </c>
      <c r="X17" s="4" t="n">
        <v>0.0018589168321341</v>
      </c>
      <c r="Y17" s="4" t="n">
        <v>0.0012173824943602</v>
      </c>
      <c r="Z17" s="4" t="n">
        <v>0.5054842829704285</v>
      </c>
      <c r="AA17" s="4" t="n">
        <v>0.5327484011650085</v>
      </c>
      <c r="AB17" s="4" t="n">
        <v>0.5236613154411316</v>
      </c>
      <c r="AC17" s="4" t="n">
        <v>0.523750364780426</v>
      </c>
      <c r="AD17" s="4" t="n">
        <v>0.5064088702201843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[0.5054841637611389, 0.5327500104904175, 0.5236632823944092, 0.5237523913383484, 0.5064107179641724]</t>
        </is>
      </c>
      <c r="P18" s="4" t="n">
        <v>0.5048685669898987</v>
      </c>
      <c r="Q18" s="4" t="n">
        <v>0.5369213223457336</v>
      </c>
      <c r="R18" s="4" t="n">
        <v>0.5265960693359375</v>
      </c>
      <c r="S18" s="4" t="n">
        <v>0.5257891416549683</v>
      </c>
      <c r="T18" s="4" t="n">
        <v>0.5075240135192871</v>
      </c>
      <c r="U18" s="4" t="n">
        <v>0.0008820402435957999</v>
      </c>
      <c r="V18" s="4" t="n">
        <v>0.0014576050452888</v>
      </c>
      <c r="W18" s="4" t="n">
        <v>0.0012250177096575</v>
      </c>
      <c r="X18" s="4" t="n">
        <v>0.0008528683101758</v>
      </c>
      <c r="Y18" s="4" t="n">
        <v>0.0005774325691163</v>
      </c>
      <c r="Z18" s="4" t="n">
        <v>0.5054841637611389</v>
      </c>
      <c r="AA18" s="4" t="n">
        <v>0.5327500104904175</v>
      </c>
      <c r="AB18" s="4" t="n">
        <v>0.5236632823944092</v>
      </c>
      <c r="AC18" s="4" t="n">
        <v>0.5237523913383484</v>
      </c>
      <c r="AD18" s="4" t="n">
        <v>0.5064107179641724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[0.5054841637611389, 0.5327500104904175, 0.5236632823944092, 0.5237523913383484, 0.5064107179641724]</t>
        </is>
      </c>
      <c r="P19" s="4" t="n">
        <v>0.5048685669898987</v>
      </c>
      <c r="Q19" s="4" t="n">
        <v>0.5369213223457336</v>
      </c>
      <c r="R19" s="4" t="n">
        <v>0.5265960693359375</v>
      </c>
      <c r="S19" s="4" t="n">
        <v>0.5257891416549683</v>
      </c>
      <c r="T19" s="4" t="n">
        <v>0.5075240135192871</v>
      </c>
      <c r="U19" s="4" t="n">
        <v>0.0008820402435957999</v>
      </c>
      <c r="V19" s="4" t="n">
        <v>0.0014576050452888</v>
      </c>
      <c r="W19" s="4" t="n">
        <v>0.0012250177096575</v>
      </c>
      <c r="X19" s="4" t="n">
        <v>0.0008528683101758</v>
      </c>
      <c r="Y19" s="4" t="n">
        <v>0.0005774325691163</v>
      </c>
      <c r="Z19" s="4" t="n">
        <v>0.5054841637611389</v>
      </c>
      <c r="AA19" s="4" t="n">
        <v>0.5327500104904175</v>
      </c>
      <c r="AB19" s="4" t="n">
        <v>0.5236632823944092</v>
      </c>
      <c r="AC19" s="4" t="n">
        <v>0.5237523913383484</v>
      </c>
      <c r="AD19" s="4" t="n">
        <v>0.5064107179641724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[0.5054645538330078, 0.532835841178894, 0.5237522721290588, 0.523844838142395, 0.5065094828605652]</t>
        </is>
      </c>
      <c r="P20" s="4" t="n">
        <v>0.5048625469207764</v>
      </c>
      <c r="Q20" s="4" t="n">
        <v>0.5368798971176147</v>
      </c>
      <c r="R20" s="4" t="n">
        <v>0.5265673995018005</v>
      </c>
      <c r="S20" s="4" t="n">
        <v>0.5258075594902039</v>
      </c>
      <c r="T20" s="4" t="n">
        <v>0.5075920820236206</v>
      </c>
      <c r="U20" s="4" t="n">
        <v>0.0016808452783152</v>
      </c>
      <c r="V20" s="4" t="n">
        <v>0.0031972806900739</v>
      </c>
      <c r="W20" s="4" t="n">
        <v>0.0025679669342935</v>
      </c>
      <c r="X20" s="4" t="n">
        <v>0.0017607250483706</v>
      </c>
      <c r="Y20" s="4" t="n">
        <v>0.0011236805003136</v>
      </c>
      <c r="Z20" s="4" t="n">
        <v>0.5054645538330078</v>
      </c>
      <c r="AA20" s="4" t="n">
        <v>0.532835841178894</v>
      </c>
      <c r="AB20" s="4" t="n">
        <v>0.5237522721290588</v>
      </c>
      <c r="AC20" s="4" t="n">
        <v>0.523844838142395</v>
      </c>
      <c r="AD20" s="4" t="n">
        <v>0.5065094828605652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[0.5054638981819153, 0.5328375101089478, 0.5237542390823364, 0.5238467454910278, 0.5065114498138428]</t>
        </is>
      </c>
      <c r="P21" s="4" t="n">
        <v>0.5048427581787109</v>
      </c>
      <c r="Q21" s="4" t="n">
        <v>0.5370046496391296</v>
      </c>
      <c r="R21" s="4" t="n">
        <v>0.5266859531402588</v>
      </c>
      <c r="S21" s="4" t="n">
        <v>0.5258854031562805</v>
      </c>
      <c r="T21" s="4" t="n">
        <v>0.5076301097869873</v>
      </c>
      <c r="U21" s="4" t="n">
        <v>0.0008803390664979</v>
      </c>
      <c r="V21" s="4" t="n">
        <v>0.0014569401973858</v>
      </c>
      <c r="W21" s="4" t="n">
        <v>0.0012251136358827</v>
      </c>
      <c r="X21" s="4" t="n">
        <v>0.0008530669729225</v>
      </c>
      <c r="Y21" s="4" t="n">
        <v>0.0005762646906077</v>
      </c>
      <c r="Z21" s="4" t="n">
        <v>0.5054638981819153</v>
      </c>
      <c r="AA21" s="4" t="n">
        <v>0.5328375101089478</v>
      </c>
      <c r="AB21" s="4" t="n">
        <v>0.5237542390823364</v>
      </c>
      <c r="AC21" s="4" t="n">
        <v>0.5238467454910278</v>
      </c>
      <c r="AD21" s="4" t="n">
        <v>0.5065114498138428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[0.5054638981819153, 0.5328375101089478, 0.5237542390823364, 0.5238467454910278, 0.5065114498138428]</t>
        </is>
      </c>
      <c r="P22" s="4" t="n">
        <v>0.5048427581787109</v>
      </c>
      <c r="Q22" s="4" t="n">
        <v>0.5370046496391296</v>
      </c>
      <c r="R22" s="4" t="n">
        <v>0.5266859531402588</v>
      </c>
      <c r="S22" s="4" t="n">
        <v>0.5258854031562805</v>
      </c>
      <c r="T22" s="4" t="n">
        <v>0.5076301097869873</v>
      </c>
      <c r="U22" s="4" t="n">
        <v>0.0008803390664979</v>
      </c>
      <c r="V22" s="4" t="n">
        <v>0.0014569401973858</v>
      </c>
      <c r="W22" s="4" t="n">
        <v>0.0012251136358827</v>
      </c>
      <c r="X22" s="4" t="n">
        <v>0.0008530669729225</v>
      </c>
      <c r="Y22" s="4" t="n">
        <v>0.0005762646906077</v>
      </c>
      <c r="Z22" s="4" t="n">
        <v>0.5054638981819153</v>
      </c>
      <c r="AA22" s="4" t="n">
        <v>0.5328375101089478</v>
      </c>
      <c r="AB22" s="4" t="n">
        <v>0.5237542390823364</v>
      </c>
      <c r="AC22" s="4" t="n">
        <v>0.5238467454910278</v>
      </c>
      <c r="AD22" s="4" t="n">
        <v>0.5065114498138428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[0.5054583549499512, 0.5329275727272034, 0.5238508582115173, 0.5239408016204834, 0.5066021680831909]</t>
        </is>
      </c>
      <c r="P23" s="4" t="n">
        <v>0.5048073530197144</v>
      </c>
      <c r="Q23" s="4" t="n">
        <v>0.5370891690254211</v>
      </c>
      <c r="R23" s="4" t="n">
        <v>0.5268153548240662</v>
      </c>
      <c r="S23" s="4" t="n">
        <v>0.5259893536567688</v>
      </c>
      <c r="T23" s="4" t="n">
        <v>0.5077617168426514</v>
      </c>
      <c r="U23" s="4" t="n">
        <v>0.0018087809439748</v>
      </c>
      <c r="V23" s="4" t="n">
        <v>0.0030685432720929</v>
      </c>
      <c r="W23" s="4" t="n">
        <v>0.0026337404269725</v>
      </c>
      <c r="X23" s="4" t="n">
        <v>0.0018009230261668</v>
      </c>
      <c r="Y23" s="4" t="n">
        <v>0.0011616161791607</v>
      </c>
      <c r="Z23" s="4" t="n">
        <v>0.5054583549499512</v>
      </c>
      <c r="AA23" s="4" t="n">
        <v>0.5329275727272034</v>
      </c>
      <c r="AB23" s="4" t="n">
        <v>0.5238508582115173</v>
      </c>
      <c r="AC23" s="4" t="n">
        <v>0.5239408016204834</v>
      </c>
      <c r="AD23" s="4" t="n">
        <v>0.5066021680831909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[0.505458414554596, 0.5329294800758362, 0.5238527655601501, 0.523942768573761, 0.5066038370132446]</t>
        </is>
      </c>
      <c r="P24" s="4" t="n">
        <v>0.5048326849937439</v>
      </c>
      <c r="Q24" s="4" t="n">
        <v>0.537092387676239</v>
      </c>
      <c r="R24" s="4" t="n">
        <v>0.5267841219902039</v>
      </c>
      <c r="S24" s="4" t="n">
        <v>0.5259830355644226</v>
      </c>
      <c r="T24" s="4" t="n">
        <v>0.5077263712882996</v>
      </c>
      <c r="U24" s="4" t="n">
        <v>0.0008790305582806</v>
      </c>
      <c r="V24" s="4" t="n">
        <v>0.001456644386053</v>
      </c>
      <c r="W24" s="4" t="n">
        <v>0.0012248827842995</v>
      </c>
      <c r="X24" s="4" t="n">
        <v>0.0008526730816811</v>
      </c>
      <c r="Y24" s="4" t="n">
        <v>0.000575256650336</v>
      </c>
      <c r="Z24" s="4" t="n">
        <v>0.5054584145545959</v>
      </c>
      <c r="AA24" s="4" t="n">
        <v>0.5329294800758362</v>
      </c>
      <c r="AB24" s="4" t="n">
        <v>0.5238527655601501</v>
      </c>
      <c r="AC24" s="4" t="n">
        <v>0.523942768573761</v>
      </c>
      <c r="AD24" s="4" t="n">
        <v>0.5066038370132446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[0.505458414554596, 0.5329294800758362, 0.5238527655601501, 0.523942768573761, 0.5066038370132446]</t>
        </is>
      </c>
      <c r="P25" s="4" t="n">
        <v>0.5048326849937439</v>
      </c>
      <c r="Q25" s="4" t="n">
        <v>0.537092387676239</v>
      </c>
      <c r="R25" s="4" t="n">
        <v>0.5267841219902039</v>
      </c>
      <c r="S25" s="4" t="n">
        <v>0.5259830355644226</v>
      </c>
      <c r="T25" s="4" t="n">
        <v>0.5077263712882996</v>
      </c>
      <c r="U25" s="4" t="n">
        <v>0.0008790305582806</v>
      </c>
      <c r="V25" s="4" t="n">
        <v>0.001456644386053</v>
      </c>
      <c r="W25" s="4" t="n">
        <v>0.0012248827842995</v>
      </c>
      <c r="X25" s="4" t="n">
        <v>0.0008526730816811</v>
      </c>
      <c r="Y25" s="4" t="n">
        <v>0.000575256650336</v>
      </c>
      <c r="Z25" s="4" t="n">
        <v>0.5054584145545959</v>
      </c>
      <c r="AA25" s="4" t="n">
        <v>0.5329294800758362</v>
      </c>
      <c r="AB25" s="4" t="n">
        <v>0.5238527655601501</v>
      </c>
      <c r="AC25" s="4" t="n">
        <v>0.523942768573761</v>
      </c>
      <c r="AD25" s="4" t="n">
        <v>0.5066038370132446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[0.5054742693901062, 0.5330225825309753, 0.5239443182945251, 0.5240326523780823, 0.5066918134689331]</t>
        </is>
      </c>
      <c r="P26" s="4" t="n">
        <v>0.5048227310180664</v>
      </c>
      <c r="Q26" s="4" t="n">
        <v>0.5372235774993896</v>
      </c>
      <c r="R26" s="4" t="n">
        <v>0.5269352197647095</v>
      </c>
      <c r="S26" s="4" t="n">
        <v>0.526120126247406</v>
      </c>
      <c r="T26" s="4" t="n">
        <v>0.5078840851783752</v>
      </c>
      <c r="U26" s="4" t="n">
        <v>0.001688448828645</v>
      </c>
      <c r="V26" s="4" t="n">
        <v>0.0030826649162918</v>
      </c>
      <c r="W26" s="4" t="n">
        <v>0.0025525037199258</v>
      </c>
      <c r="X26" s="4" t="n">
        <v>0.0018037214176729</v>
      </c>
      <c r="Y26" s="4" t="n">
        <v>0.001220574369654</v>
      </c>
      <c r="Z26" s="4" t="n">
        <v>0.5054742693901062</v>
      </c>
      <c r="AA26" s="4" t="n">
        <v>0.5330225825309753</v>
      </c>
      <c r="AB26" s="4" t="n">
        <v>0.5239443182945251</v>
      </c>
      <c r="AC26" s="4" t="n">
        <v>0.5240326523780823</v>
      </c>
      <c r="AD26" s="4" t="n">
        <v>0.5066918134689331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[0.5054736733436584, 0.5330245494842529, 0.5239462852478027, 0.5240346193313599, 0.5066940784454346]</t>
        </is>
      </c>
      <c r="P27" s="4" t="n">
        <v>0.5048444867134094</v>
      </c>
      <c r="Q27" s="4" t="n">
        <v>0.5371835231781006</v>
      </c>
      <c r="R27" s="4" t="n">
        <v>0.5268763303756714</v>
      </c>
      <c r="S27" s="4" t="n">
        <v>0.5260757207870483</v>
      </c>
      <c r="T27" s="4" t="n">
        <v>0.5078211426734924</v>
      </c>
      <c r="U27" s="4" t="n">
        <v>0.0008772066794335</v>
      </c>
      <c r="V27" s="4" t="n">
        <v>0.0014564614975824</v>
      </c>
      <c r="W27" s="4" t="n">
        <v>0.0012247723061591</v>
      </c>
      <c r="X27" s="4" t="n">
        <v>0.0008528223261237</v>
      </c>
      <c r="Y27" s="4" t="n">
        <v>0.0005750025156885</v>
      </c>
      <c r="Z27" s="4" t="n">
        <v>0.5054736733436584</v>
      </c>
      <c r="AA27" s="4" t="n">
        <v>0.5330245494842529</v>
      </c>
      <c r="AB27" s="4" t="n">
        <v>0.5239462852478027</v>
      </c>
      <c r="AC27" s="4" t="n">
        <v>0.5240346193313599</v>
      </c>
      <c r="AD27" s="4" t="n">
        <v>0.5066940784454346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[0.5054736733436584, 0.5330245494842529, 0.5239462852478027, 0.5240346193313599, 0.5066940784454346]</t>
        </is>
      </c>
      <c r="P28" s="4" t="n">
        <v>0.5048444867134094</v>
      </c>
      <c r="Q28" s="4" t="n">
        <v>0.5371835231781006</v>
      </c>
      <c r="R28" s="4" t="n">
        <v>0.5268763303756714</v>
      </c>
      <c r="S28" s="4" t="n">
        <v>0.5260757207870483</v>
      </c>
      <c r="T28" s="4" t="n">
        <v>0.5078211426734924</v>
      </c>
      <c r="U28" s="4" t="n">
        <v>0.0008772066794335</v>
      </c>
      <c r="V28" s="4" t="n">
        <v>0.0014564614975824</v>
      </c>
      <c r="W28" s="4" t="n">
        <v>0.0012247723061591</v>
      </c>
      <c r="X28" s="4" t="n">
        <v>0.0008528223261237</v>
      </c>
      <c r="Y28" s="4" t="n">
        <v>0.0005750025156885</v>
      </c>
      <c r="Z28" s="4" t="n">
        <v>0.5054736733436584</v>
      </c>
      <c r="AA28" s="4" t="n">
        <v>0.5330245494842529</v>
      </c>
      <c r="AB28" s="4" t="n">
        <v>0.5239462852478027</v>
      </c>
      <c r="AC28" s="4" t="n">
        <v>0.5240346193313599</v>
      </c>
      <c r="AD28" s="4" t="n">
        <v>0.5066940784454346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[0.5054420828819275, 0.5331272482872009, 0.5240397453308105, 0.5241378545761108, 0.5067930817604065]</t>
        </is>
      </c>
      <c r="P29" s="4" t="n">
        <v>0.5047646760940552</v>
      </c>
      <c r="Q29" s="4" t="n">
        <v>0.5372801423072815</v>
      </c>
      <c r="R29" s="4" t="n">
        <v>0.5269817113876343</v>
      </c>
      <c r="S29" s="4" t="n">
        <v>0.526152491569519</v>
      </c>
      <c r="T29" s="4" t="n">
        <v>0.5079233050346375</v>
      </c>
      <c r="U29" s="4" t="n">
        <v>0.001852310844697</v>
      </c>
      <c r="V29" s="4" t="n">
        <v>0.0030736303888261</v>
      </c>
      <c r="W29" s="4" t="n">
        <v>0.0026340489275753</v>
      </c>
      <c r="X29" s="4" t="n">
        <v>0.001789613161236</v>
      </c>
      <c r="Y29" s="4" t="n">
        <v>0.0011434202315285</v>
      </c>
      <c r="Z29" s="4" t="n">
        <v>0.5054420828819275</v>
      </c>
      <c r="AA29" s="4" t="n">
        <v>0.5331272482872009</v>
      </c>
      <c r="AB29" s="4" t="n">
        <v>0.5240397453308105</v>
      </c>
      <c r="AC29" s="4" t="n">
        <v>0.5241378545761108</v>
      </c>
      <c r="AD29" s="4" t="n">
        <v>0.5067930817604065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[0.5054411888122559, 0.5331296324729919, 0.5240414142608643, 0.5241402387619019, 0.5067948698997498]</t>
        </is>
      </c>
      <c r="P30" s="4" t="n">
        <v>0.5048046112060547</v>
      </c>
      <c r="Q30" s="4" t="n">
        <v>0.5372862219810486</v>
      </c>
      <c r="R30" s="4" t="n">
        <v>0.5269705653190613</v>
      </c>
      <c r="S30" s="4" t="n">
        <v>0.5261839628219604</v>
      </c>
      <c r="T30" s="4" t="n">
        <v>0.5079266428947449</v>
      </c>
      <c r="U30" s="4" t="n">
        <v>0.0008762621437199</v>
      </c>
      <c r="V30" s="4" t="n">
        <v>0.0014563469449058</v>
      </c>
      <c r="W30" s="4" t="n">
        <v>0.0012254397151991</v>
      </c>
      <c r="X30" s="4" t="n">
        <v>0.0008530382765457001</v>
      </c>
      <c r="Y30" s="4" t="n">
        <v>0.0005741151981055</v>
      </c>
      <c r="Z30" s="4" t="n">
        <v>0.5054411888122559</v>
      </c>
      <c r="AA30" s="4" t="n">
        <v>0.5331296324729919</v>
      </c>
      <c r="AB30" s="4" t="n">
        <v>0.5240414142608643</v>
      </c>
      <c r="AC30" s="4" t="n">
        <v>0.5241402387619019</v>
      </c>
      <c r="AD30" s="4" t="n">
        <v>0.5067948698997498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[0.5054411888122559, 0.5331296324729919, 0.5240414142608643, 0.5241402387619019, 0.5067948698997498]</t>
        </is>
      </c>
      <c r="P31" s="4" t="n">
        <v>0.5048046112060547</v>
      </c>
      <c r="Q31" s="4" t="n">
        <v>0.5372862219810486</v>
      </c>
      <c r="R31" s="4" t="n">
        <v>0.5269705653190613</v>
      </c>
      <c r="S31" s="4" t="n">
        <v>0.5261839628219604</v>
      </c>
      <c r="T31" s="4" t="n">
        <v>0.5079266428947449</v>
      </c>
      <c r="U31" s="4" t="n">
        <v>0.0008762621437199</v>
      </c>
      <c r="V31" s="4" t="n">
        <v>0.0014563469449058</v>
      </c>
      <c r="W31" s="4" t="n">
        <v>0.0012254397151991</v>
      </c>
      <c r="X31" s="4" t="n">
        <v>0.0008530382765457001</v>
      </c>
      <c r="Y31" s="4" t="n">
        <v>0.0005741151981055</v>
      </c>
      <c r="Z31" s="4" t="n">
        <v>0.5054411888122559</v>
      </c>
      <c r="AA31" s="4" t="n">
        <v>0.5331296324729919</v>
      </c>
      <c r="AB31" s="4" t="n">
        <v>0.5240414142608643</v>
      </c>
      <c r="AC31" s="4" t="n">
        <v>0.5241402387619019</v>
      </c>
      <c r="AD31" s="4" t="n">
        <v>0.5067948698997498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2026-05-03T16:26:43Z</dcterms:created>
  <dcterms:modified xsi:type="dcterms:W3CDTF">2026-05-03T16:26:43Z</dcterms:modified>
</cp:coreProperties>
</file>