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0.9999969005584716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0.9999974370002748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0.99999737739563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0.9999974370002748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0.9999969005584716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0.9999974370002748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0.99999737739563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0.9999974370002748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0.9999987483024596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0.000477706285892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0.0053349435329437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0.9999985694885254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0.9999990463256836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0.0003462207678239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0.0036672353744506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0.9999984502792358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0.9999991655349731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0.0004035564197693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0.0057607293128967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0.9999973177909852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0.9999989867210388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0.0004532031889539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0.0036073923110961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0.9999975562095642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0.9999987483024596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0.000477706285892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0.0053349435329437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0.9999985694885254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0.9999990463256836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0.0003462207969278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0.0036672353744506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0.9999984502792358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0.9999991655349731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0.0004035564197693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0.0057607293128967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0.9999973177909852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0.9999989867210388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0.0004532031889539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0.0036073923110961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0.9999975562095642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0.999999701976776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0.0004974937182851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0.0046051442623138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0.9999977350234984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0.9999998211860656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0.0003490001254249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0.0038528442382812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1.000002026557922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0.9999998211860656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0.0004147760337218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0.0051969587802886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0.9999997615814208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0.9999998211860656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0.0004601203254424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0.0040118396282196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0.9999982118606568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0.999999701976776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0.0004974937764927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0.0046051442623138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0.9999977350234984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0.9999998211860656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0.0003490001254249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0.0038528442382812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1.000002026557922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0.9999998211860656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0.0004147760337218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0.0051969587802886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0.9999997615814208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0.9999998211860656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0.0004601203254424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0.0040118396282196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0.9999982118606568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0.9999998211860656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0.0005015120841562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0.00474414229393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0.9999974370002748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0.9999999403953552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0.000350052898284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0.0038788318634033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1.000004887580872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0.9999998807907104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0.000415843562223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0.004981517791748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1.000001549720764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0.9999998211860656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0.000461318064481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0.0039619207382202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0.9999986886978148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0.9999998211860656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0.0005015121423639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0.00474414229393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0.9999974370002748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0.9999999403953552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0.000350052898284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0.0038788318634033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1.000004887580872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0.9999998211860656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0.000415843562223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0.004981517791748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1.000001549720764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0.9999998211860656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0.000461318064481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0.0039619207382202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0.9999986886978148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0.9999998211860656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0.0005019684322178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0.0047254860401153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0.9999977946281432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0.9999999403953552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0.0003499942831695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0.0038733780384063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1.000005483627319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0.9999998807907104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0.0004159363452345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0.0050060749053955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1.000002145767212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0.9999998211860656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0.0004615817742887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0.0039641857147216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0.999999225139618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0.9999998211860656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0.0005019684904254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0.0047254860401153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0.9999977946281432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0.9999999403953552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0.0003499942831695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0.0038733780384063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1.000005483627319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0.9999998807907104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0.0004159363452345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0.0050060749053955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1.000002145767212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0.9999998211860656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0.0004615817742887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0.0039641857147216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0.999999225139618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0.9999998211860656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0.0005020385142415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0.0047233402729034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0.9999976754188538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0.9999999403953552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0.0003499949525576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0.0038720369338989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1.000005841255188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0.9999998807907104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0.0004159690870437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0.0050135850906372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1.000002264976502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0.9999998211860656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0.0004616196092683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0.0039718151092529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0.9999990463256836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0.9999998211860656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0.0005020384560339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0.0047233402729034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0.9999976754188538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0.9999999403953552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0.0003499949525576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0.0038720369338989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1.000005841255188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0.9999998807907104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0.0004159690870437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0.0050135850906372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1.000002264976502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0.9999998211860656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0.0004616196092683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0.0039718151092529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0.9999990463256836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0.9999998211860656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0.0005020870012231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0.0047194063663482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0.9999977350234984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0.9999999403953552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0.0003500288003124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0.0038751065731048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1.000005960464478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0.9999998807907104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0.0004159973759669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0.0050133168697357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1.000002026557922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0.9999998211860656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0.0004616597143467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0.0039791464805603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0.9999990463256836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0.9999998211860656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0.0005020870012231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0.0047194063663482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0.9999977350234984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0.9999999403953552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0.00035002885852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0.0038751065731048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1.000005960464478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0.9999998807907104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0.0004159973759669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0.0050133168697357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1.000002026557922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0.9999998211860656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0.0004616597143467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0.0039791464805603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0.9999990463256836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0.9999998211860656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0.0005021606339141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0.0047132670879364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0.9999977350234984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0.9999999403953552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0.0003500712919048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0.0038750171661376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1.000005960464478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0.9999998807907104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0.0004160372191108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0.0050127208232879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1.000002384185791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0.9999998211860656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0.000461695890408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0.0039798617362976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0.9999990463256836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0.9999998211860656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0.0005021606339141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0.0047132670879364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0.9999977350234984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0.9999999403953552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0.0003500712919048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0.0038750171661376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1.000005960464478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0.9999998807907104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0.0004160372191108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0.0050127208232879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1.000002384185791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0.9999998211860656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0.000461695890408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0.0039798617362976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0.9999990463256836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0.9999998211860656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0.0005022689583711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0.0047100782394409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0.999997615814209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0.9999999403953552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0.0003500834864098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0.0038748681545257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1.000006198883057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0.9999998807907104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0.0004160716198384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0.0050150752067565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1.000002503395081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0.9999998211860656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0.0004617755766957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0.0039793848991394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0.9999990463256836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0.9999998211860656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0.0005022689583711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0.0047100782394409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0.999997615814209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0.9999999403953552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0.000350083457306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0.0038748681545257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1.000006198883057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0.9999998807907104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0.0004160716198384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0.0050150752067565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1.000002503395081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0.9999998211860656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0.0004617755766957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0.0039793848991394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0.9999990463256836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0.9999998211860656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0.0005024155252613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0.00470831990242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0.999997615814209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0.9999999403953552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0.000350093585439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0.0038746297359466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1.000006318092346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0.9999998807907104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0.0004161375400144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0.005015343427658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1.000002384185791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0.9999998211860656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0.0004618342791218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0.0039861798286437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0.9999992847442628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0.9999998211860656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0.0005024155252613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0.00470831990242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0.999997615814209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0.9999999403953552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0.000350093585439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0.0038746297359466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1.000006318092346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0.9999998807907104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0.0004161375109106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0.005015343427658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1.000002384185791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0.9999998211860656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0.0004618342791218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0.0039861798286437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0.9999992847442628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2026-05-03T16:27:57Z</dcterms:created>
  <dcterms:modified xsi:type="dcterms:W3CDTF">2026-05-03T16:27:57Z</dcterms:modified>
</cp:coreProperties>
</file>