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[3327, 5]</t>
        </is>
      </c>
      <c r="J2" s="3" t="inlineStr">
        <is>
          <t>[3327, 5]</t>
        </is>
      </c>
      <c r="K2" s="3" t="inlineStr"/>
      <c r="L2" s="3" t="inlineStr">
        <is>
          <t>[3327, 5, 32]</t>
        </is>
      </c>
      <c r="M2" s="3" t="inlineStr">
        <is>
          <t>[false, false, false, false, false]</t>
        </is>
      </c>
      <c r="N2" s="3" t="inlineStr">
        <is>
          <t>[0.49601852893829346, 0.501254141330719, 0.5036253929138184, 0.49602311849594116, 0.5032116174697876]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0.4960189163684845</v>
      </c>
      <c r="V2" s="4" t="n">
        <v>0.5013037323951721</v>
      </c>
      <c r="W2" s="4" t="n">
        <v>0.5035011768341064</v>
      </c>
      <c r="X2" s="4" t="n">
        <v>0.4960219860076904</v>
      </c>
      <c r="Y2" s="4" t="n">
        <v>0.5032102465629578</v>
      </c>
      <c r="Z2" s="4" t="n">
        <v>0.0007699748384766</v>
      </c>
      <c r="AA2" s="4" t="n">
        <v>0.0007824005442671</v>
      </c>
      <c r="AB2" s="4" t="n">
        <v>0.0007518073543906</v>
      </c>
      <c r="AC2" s="4" t="n">
        <v>0.0007883557700552</v>
      </c>
      <c r="AD2" s="4" t="n">
        <v>0.0007670454797334</v>
      </c>
      <c r="AE2" s="4" t="n">
        <v>0.4960185289382934</v>
      </c>
      <c r="AF2" s="4" t="n">
        <v>0.501254141330719</v>
      </c>
      <c r="AG2" s="4" t="n">
        <v>0.5036253929138184</v>
      </c>
      <c r="AH2" s="4" t="n">
        <v>0.4960231184959411</v>
      </c>
      <c r="AI2" s="4" t="n">
        <v>0.5032116174697876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0.0434689976795691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[3327, 5]</t>
        </is>
      </c>
      <c r="J4" s="3" t="inlineStr">
        <is>
          <t>[3327, 5]</t>
        </is>
      </c>
      <c r="K4" s="3" t="inlineStr"/>
      <c r="L4" s="3" t="inlineStr">
        <is>
          <t>[3327, 5, 32]</t>
        </is>
      </c>
      <c r="M4" s="3" t="inlineStr">
        <is>
          <t>[false, false, false, false, false]</t>
        </is>
      </c>
      <c r="N4" s="3" t="inlineStr">
        <is>
          <t>[0.49551862478256226, 0.5007541179656982, 0.5031254291534424, 0.4955231249332428, 0.5027116537094116]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0.495438277721405</v>
      </c>
      <c r="V4" s="4" t="n">
        <v>0.5007818341255188</v>
      </c>
      <c r="W4" s="4" t="n">
        <v>0.5030086040496826</v>
      </c>
      <c r="X4" s="4" t="n">
        <v>0.4955145120620727</v>
      </c>
      <c r="Y4" s="4" t="n">
        <v>0.5026747584342957</v>
      </c>
      <c r="Z4" s="4" t="n">
        <v>0.0003775452205445</v>
      </c>
      <c r="AA4" s="4" t="n">
        <v>0.0003953503037337</v>
      </c>
      <c r="AB4" s="4" t="n">
        <v>0.0003670451696962</v>
      </c>
      <c r="AC4" s="4" t="n">
        <v>0.0003944934578612</v>
      </c>
      <c r="AD4" s="4" t="n">
        <v>0.0003687797870952</v>
      </c>
      <c r="AE4" s="4" t="n">
        <v>0.4955186247825622</v>
      </c>
      <c r="AF4" s="4" t="n">
        <v>0.5007541179656982</v>
      </c>
      <c r="AG4" s="4" t="n">
        <v>0.5031254291534424</v>
      </c>
      <c r="AH4" s="4" t="n">
        <v>0.4955231249332428</v>
      </c>
      <c r="AI4" s="4" t="n">
        <v>0.5027116537094116</v>
      </c>
      <c r="AJ4" s="3" t="inlineStr"/>
      <c r="AK4" s="3" t="inlineStr"/>
      <c r="AL4" s="3" t="inlineStr"/>
      <c r="AM4" s="3" t="inlineStr"/>
      <c r="AN4" s="4" t="n">
        <v>0.9999969005584716</v>
      </c>
      <c r="AO4" s="3" t="inlineStr"/>
      <c r="AP4" s="3" t="inlineStr"/>
      <c r="AQ4" s="3" t="inlineStr"/>
      <c r="AR4" s="4" t="n">
        <v>0.9999974370002748</v>
      </c>
      <c r="AS4" s="3" t="inlineStr"/>
      <c r="AT4" s="3" t="inlineStr"/>
      <c r="AU4" s="3" t="inlineStr"/>
      <c r="AV4" s="4" t="n">
        <v>0.99999737739563</v>
      </c>
      <c r="AW4" s="3" t="inlineStr"/>
      <c r="AX4" s="3" t="inlineStr"/>
      <c r="AY4" s="3" t="inlineStr"/>
      <c r="AZ4" s="4" t="n">
        <v>0.9999974370002748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[3327, 5]</t>
        </is>
      </c>
      <c r="J5" s="3" t="inlineStr">
        <is>
          <t>[3327, 5]</t>
        </is>
      </c>
      <c r="K5" s="3" t="inlineStr"/>
      <c r="L5" s="3" t="inlineStr">
        <is>
          <t>[3327, 5, 32]</t>
        </is>
      </c>
      <c r="M5" s="3" t="inlineStr">
        <is>
          <t>[false, false, false, false, false]</t>
        </is>
      </c>
      <c r="N5" s="3" t="inlineStr">
        <is>
          <t>[0.49551862478256226, 0.5007541179656982, 0.5031254291534424, 0.4955231249332428, 0.5027116537094116]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0.495438277721405</v>
      </c>
      <c r="V5" s="4" t="n">
        <v>0.5007818341255188</v>
      </c>
      <c r="W5" s="4" t="n">
        <v>0.5030086040496826</v>
      </c>
      <c r="X5" s="4" t="n">
        <v>0.4955145120620727</v>
      </c>
      <c r="Y5" s="4" t="n">
        <v>0.5026747584342957</v>
      </c>
      <c r="Z5" s="4" t="n">
        <v>0.0003775452205445</v>
      </c>
      <c r="AA5" s="4" t="n">
        <v>0.0003953503037337</v>
      </c>
      <c r="AB5" s="4" t="n">
        <v>0.0003670451696962</v>
      </c>
      <c r="AC5" s="4" t="n">
        <v>0.0003944934578612</v>
      </c>
      <c r="AD5" s="4" t="n">
        <v>0.0003687797870952</v>
      </c>
      <c r="AE5" s="4" t="n">
        <v>0.4955186247825622</v>
      </c>
      <c r="AF5" s="4" t="n">
        <v>0.5007541179656982</v>
      </c>
      <c r="AG5" s="4" t="n">
        <v>0.5031254291534424</v>
      </c>
      <c r="AH5" s="4" t="n">
        <v>0.4955231249332428</v>
      </c>
      <c r="AI5" s="4" t="n">
        <v>0.5027116537094116</v>
      </c>
      <c r="AJ5" s="3" t="inlineStr"/>
      <c r="AK5" s="3" t="inlineStr"/>
      <c r="AL5" s="3" t="inlineStr"/>
      <c r="AM5" s="3" t="inlineStr"/>
      <c r="AN5" s="4" t="n">
        <v>0.9999969005584716</v>
      </c>
      <c r="AO5" s="3" t="inlineStr"/>
      <c r="AP5" s="3" t="inlineStr"/>
      <c r="AQ5" s="3" t="inlineStr"/>
      <c r="AR5" s="4" t="n">
        <v>0.9999974370002748</v>
      </c>
      <c r="AS5" s="3" t="inlineStr"/>
      <c r="AT5" s="3" t="inlineStr"/>
      <c r="AU5" s="3" t="inlineStr"/>
      <c r="AV5" s="4" t="n">
        <v>0.99999737739563</v>
      </c>
      <c r="AW5" s="3" t="inlineStr"/>
      <c r="AX5" s="3" t="inlineStr"/>
      <c r="AY5" s="3" t="inlineStr"/>
      <c r="AZ5" s="4" t="n">
        <v>0.9999974370002748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[3327, 5]</t>
        </is>
      </c>
      <c r="J6" s="3" t="inlineStr">
        <is>
          <t>[3327, 5]</t>
        </is>
      </c>
      <c r="K6" s="3" t="inlineStr"/>
      <c r="L6" s="3" t="inlineStr">
        <is>
          <t>[3327, 5, 32]</t>
        </is>
      </c>
      <c r="M6" s="3" t="inlineStr">
        <is>
          <t>[false, false, false, false, false]</t>
        </is>
      </c>
      <c r="N6" s="3" t="inlineStr">
        <is>
          <t>[0.5099393129348755, 0.519027829170227, 0.5176937580108643, 0.5067746043205261, 0.5112579464912415]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0.5127285122871399</v>
      </c>
      <c r="V6" s="4" t="n">
        <v>0.5219929218292236</v>
      </c>
      <c r="W6" s="4" t="n">
        <v>0.5193936824798584</v>
      </c>
      <c r="X6" s="4" t="n">
        <v>0.507978618144989</v>
      </c>
      <c r="Y6" s="4" t="n">
        <v>0.5119614601135254</v>
      </c>
      <c r="Z6" s="4" t="n">
        <v>0.0013555967016145</v>
      </c>
      <c r="AA6" s="4" t="n">
        <v>0.0014912444166839</v>
      </c>
      <c r="AB6" s="4" t="n">
        <v>0.0009488021605648</v>
      </c>
      <c r="AC6" s="4" t="n">
        <v>0.0008242706535384</v>
      </c>
      <c r="AD6" s="4" t="n">
        <v>0.0006140827899798</v>
      </c>
      <c r="AE6" s="4" t="n">
        <v>0.5099393129348755</v>
      </c>
      <c r="AF6" s="4" t="n">
        <v>0.5190278291702271</v>
      </c>
      <c r="AG6" s="4" t="n">
        <v>0.5176937580108643</v>
      </c>
      <c r="AH6" s="4" t="n">
        <v>0.5067746043205261</v>
      </c>
      <c r="AI6" s="4" t="n">
        <v>0.5112579464912415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0.0215288656861414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[3327, 5]</t>
        </is>
      </c>
      <c r="J8" s="3" t="inlineStr">
        <is>
          <t>[3327, 5]</t>
        </is>
      </c>
      <c r="K8" s="3" t="inlineStr"/>
      <c r="L8" s="3" t="inlineStr">
        <is>
          <t>[3327, 5, 32]</t>
        </is>
      </c>
      <c r="M8" s="3" t="inlineStr">
        <is>
          <t>[false, false, false, false, false]</t>
        </is>
      </c>
      <c r="N8" s="3" t="inlineStr">
        <is>
          <t>[0.5102133750915527, 0.5193819999694824, 0.5179763436317444, 0.5070925354957581, 0.5116206407546997]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0.5129923820495605</v>
      </c>
      <c r="V8" s="4" t="n">
        <v>0.5223588943481445</v>
      </c>
      <c r="W8" s="4" t="n">
        <v>0.519677996635437</v>
      </c>
      <c r="X8" s="4" t="n">
        <v>0.5083206295967102</v>
      </c>
      <c r="Y8" s="4" t="n">
        <v>0.5123482942581177</v>
      </c>
      <c r="Z8" s="4" t="n">
        <v>0.0006849516066722</v>
      </c>
      <c r="AA8" s="4" t="n">
        <v>0.0007461571367456999</v>
      </c>
      <c r="AB8" s="4" t="n">
        <v>0.0004846914380323</v>
      </c>
      <c r="AC8" s="4" t="n">
        <v>0.0004580265958793</v>
      </c>
      <c r="AD8" s="4" t="n">
        <v>0.0003388061886653</v>
      </c>
      <c r="AE8" s="4" t="n">
        <v>0.5102133750915527</v>
      </c>
      <c r="AF8" s="4" t="n">
        <v>0.5193819999694824</v>
      </c>
      <c r="AG8" s="4" t="n">
        <v>0.5179763436317444</v>
      </c>
      <c r="AH8" s="4" t="n">
        <v>0.5070925354957581</v>
      </c>
      <c r="AI8" s="4" t="n">
        <v>0.5116206407546997</v>
      </c>
      <c r="AJ8" s="3" t="inlineStr"/>
      <c r="AK8" s="3" t="inlineStr"/>
      <c r="AL8" s="3" t="inlineStr"/>
      <c r="AM8" s="3" t="inlineStr"/>
      <c r="AN8" s="4" t="n">
        <v>0.9999987483024596</v>
      </c>
      <c r="AO8" s="5" t="n">
        <v>0.000477706285892</v>
      </c>
      <c r="AP8" s="5" t="n">
        <v>0.0053349435329437</v>
      </c>
      <c r="AQ8" s="4" t="n">
        <v>0.9999985694885254</v>
      </c>
      <c r="AR8" s="4" t="n">
        <v>0.9999990463256836</v>
      </c>
      <c r="AS8" s="5" t="n">
        <v>0.0003462207678239</v>
      </c>
      <c r="AT8" s="5" t="n">
        <v>0.0036672353744506</v>
      </c>
      <c r="AU8" s="4" t="n">
        <v>0.9999984502792358</v>
      </c>
      <c r="AV8" s="4" t="n">
        <v>0.9999991655349731</v>
      </c>
      <c r="AW8" s="5" t="n">
        <v>0.0004035564197693</v>
      </c>
      <c r="AX8" s="5" t="n">
        <v>0.0057607293128967</v>
      </c>
      <c r="AY8" s="4" t="n">
        <v>0.9999973177909852</v>
      </c>
      <c r="AZ8" s="4" t="n">
        <v>0.9999989867210388</v>
      </c>
      <c r="BA8" s="5" t="n">
        <v>0.0004532031889539</v>
      </c>
      <c r="BB8" s="5" t="n">
        <v>0.0036073923110961</v>
      </c>
      <c r="BC8" s="4" t="n">
        <v>0.9999975562095642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[3327, 5]</t>
        </is>
      </c>
      <c r="J9" s="3" t="inlineStr">
        <is>
          <t>[3327, 5]</t>
        </is>
      </c>
      <c r="K9" s="3" t="inlineStr"/>
      <c r="L9" s="3" t="inlineStr">
        <is>
          <t>[3327, 5, 32]</t>
        </is>
      </c>
      <c r="M9" s="3" t="inlineStr">
        <is>
          <t>[false, false, false, false, false]</t>
        </is>
      </c>
      <c r="N9" s="3" t="inlineStr">
        <is>
          <t>[0.5102133750915527, 0.5193819999694824, 0.5179763436317444, 0.5070925354957581, 0.5116206407546997]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0.5129923820495605</v>
      </c>
      <c r="V9" s="4" t="n">
        <v>0.5223588943481445</v>
      </c>
      <c r="W9" s="4" t="n">
        <v>0.519677996635437</v>
      </c>
      <c r="X9" s="4" t="n">
        <v>0.5083206295967102</v>
      </c>
      <c r="Y9" s="4" t="n">
        <v>0.5123482942581177</v>
      </c>
      <c r="Z9" s="4" t="n">
        <v>0.0006849516066722</v>
      </c>
      <c r="AA9" s="4" t="n">
        <v>0.0007461571367456999</v>
      </c>
      <c r="AB9" s="4" t="n">
        <v>0.0004846914380323</v>
      </c>
      <c r="AC9" s="4" t="n">
        <v>0.0004580265958793</v>
      </c>
      <c r="AD9" s="4" t="n">
        <v>0.0003388061886653</v>
      </c>
      <c r="AE9" s="4" t="n">
        <v>0.5102133750915527</v>
      </c>
      <c r="AF9" s="4" t="n">
        <v>0.5193819999694824</v>
      </c>
      <c r="AG9" s="4" t="n">
        <v>0.5179763436317444</v>
      </c>
      <c r="AH9" s="4" t="n">
        <v>0.5070925354957581</v>
      </c>
      <c r="AI9" s="4" t="n">
        <v>0.5116206407546997</v>
      </c>
      <c r="AJ9" s="3" t="inlineStr"/>
      <c r="AK9" s="3" t="inlineStr"/>
      <c r="AL9" s="3" t="inlineStr"/>
      <c r="AM9" s="3" t="inlineStr"/>
      <c r="AN9" s="4" t="n">
        <v>0.9999987483024596</v>
      </c>
      <c r="AO9" s="5" t="n">
        <v>0.000477706285892</v>
      </c>
      <c r="AP9" s="5" t="n">
        <v>0.0053349435329437</v>
      </c>
      <c r="AQ9" s="4" t="n">
        <v>0.9999985694885254</v>
      </c>
      <c r="AR9" s="4" t="n">
        <v>0.9999990463256836</v>
      </c>
      <c r="AS9" s="5" t="n">
        <v>0.0003462207969278</v>
      </c>
      <c r="AT9" s="5" t="n">
        <v>0.0036672353744506</v>
      </c>
      <c r="AU9" s="4" t="n">
        <v>0.9999984502792358</v>
      </c>
      <c r="AV9" s="4" t="n">
        <v>0.9999991655349731</v>
      </c>
      <c r="AW9" s="5" t="n">
        <v>0.0004035564197693</v>
      </c>
      <c r="AX9" s="5" t="n">
        <v>0.0057607293128967</v>
      </c>
      <c r="AY9" s="4" t="n">
        <v>0.9999973177909852</v>
      </c>
      <c r="AZ9" s="4" t="n">
        <v>0.9999989867210388</v>
      </c>
      <c r="BA9" s="5" t="n">
        <v>0.0004532031889539</v>
      </c>
      <c r="BB9" s="5" t="n">
        <v>0.0036073923110961</v>
      </c>
      <c r="BC9" s="4" t="n">
        <v>0.9999975562095642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0.0012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[3327, 5]</t>
        </is>
      </c>
      <c r="J10" s="3" t="inlineStr">
        <is>
          <t>[3327, 5]</t>
        </is>
      </c>
      <c r="K10" s="3" t="inlineStr"/>
      <c r="L10" s="3" t="inlineStr">
        <is>
          <t>[3327, 5, 32]</t>
        </is>
      </c>
      <c r="M10" s="3" t="inlineStr">
        <is>
          <t>[false, false, false, false, false]</t>
        </is>
      </c>
      <c r="N10" s="3" t="inlineStr">
        <is>
          <t>[0.5197415351867676, 0.534159243106842, 0.5311418771743774, 0.5207000970840454, 0.5287670493125916]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0.5211915373802185</v>
      </c>
      <c r="V10" s="4" t="n">
        <v>0.5363479852676392</v>
      </c>
      <c r="W10" s="4" t="n">
        <v>0.5323642492294312</v>
      </c>
      <c r="X10" s="4" t="n">
        <v>0.5216581225395203</v>
      </c>
      <c r="Y10" s="4" t="n">
        <v>0.5295417308807373</v>
      </c>
      <c r="Z10" s="4" t="n">
        <v>0.0008198239956982</v>
      </c>
      <c r="AA10" s="4" t="n">
        <v>0.001186418463476</v>
      </c>
      <c r="AB10" s="4" t="n">
        <v>0.0006685718544758</v>
      </c>
      <c r="AC10" s="4" t="n">
        <v>0.0005324596422724</v>
      </c>
      <c r="AD10" s="4" t="n">
        <v>0.0004784308839589</v>
      </c>
      <c r="AE10" s="4" t="n">
        <v>0.5197415351867676</v>
      </c>
      <c r="AF10" s="4" t="n">
        <v>0.534159243106842</v>
      </c>
      <c r="AG10" s="4" t="n">
        <v>0.5311418771743774</v>
      </c>
      <c r="AH10" s="4" t="n">
        <v>0.5207000970840454</v>
      </c>
      <c r="AI10" s="4" t="n">
        <v>0.5287670493125916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0.0012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0.0189877054292553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0.0012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[3327, 5]</t>
        </is>
      </c>
      <c r="J12" s="3" t="inlineStr">
        <is>
          <t>[3327, 5]</t>
        </is>
      </c>
      <c r="K12" s="3" t="inlineStr"/>
      <c r="L12" s="3" t="inlineStr">
        <is>
          <t>[3327, 5, 32]</t>
        </is>
      </c>
      <c r="M12" s="3" t="inlineStr">
        <is>
          <t>[false, false, false, false, false]</t>
        </is>
      </c>
      <c r="N12" s="3" t="inlineStr">
        <is>
          <t>[0.5198619365692139, 0.5343316197395325, 0.5313187837600708, 0.5208602547645569, 0.528952419757843]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0.5213075876235962</v>
      </c>
      <c r="V12" s="4" t="n">
        <v>0.5365129709243774</v>
      </c>
      <c r="W12" s="4" t="n">
        <v>0.5325464606285095</v>
      </c>
      <c r="X12" s="4" t="n">
        <v>0.5218160152435303</v>
      </c>
      <c r="Y12" s="4" t="n">
        <v>0.5297203063964844</v>
      </c>
      <c r="Z12" s="4" t="n">
        <v>0.0004141055978834</v>
      </c>
      <c r="AA12" s="4" t="n">
        <v>0.0005912762717342999</v>
      </c>
      <c r="AB12" s="4" t="n">
        <v>0.0003369359474163</v>
      </c>
      <c r="AC12" s="4" t="n">
        <v>0.000271201308351</v>
      </c>
      <c r="AD12" s="4" t="n">
        <v>0.00025637759245</v>
      </c>
      <c r="AE12" s="4" t="n">
        <v>0.5198619365692139</v>
      </c>
      <c r="AF12" s="4" t="n">
        <v>0.5343316197395325</v>
      </c>
      <c r="AG12" s="4" t="n">
        <v>0.5313187837600708</v>
      </c>
      <c r="AH12" s="4" t="n">
        <v>0.5208602547645569</v>
      </c>
      <c r="AI12" s="4" t="n">
        <v>0.528952419757843</v>
      </c>
      <c r="AJ12" s="3" t="inlineStr"/>
      <c r="AK12" s="3" t="inlineStr"/>
      <c r="AL12" s="3" t="inlineStr"/>
      <c r="AM12" s="3" t="inlineStr"/>
      <c r="AN12" s="4" t="n">
        <v>0.999999701976776</v>
      </c>
      <c r="AO12" s="5" t="n">
        <v>0.0004974937182851</v>
      </c>
      <c r="AP12" s="5" t="n">
        <v>0.0046051442623138</v>
      </c>
      <c r="AQ12" s="4" t="n">
        <v>0.9999977350234984</v>
      </c>
      <c r="AR12" s="4" t="n">
        <v>0.9999998211860656</v>
      </c>
      <c r="AS12" s="5" t="n">
        <v>0.0003490001254249</v>
      </c>
      <c r="AT12" s="5" t="n">
        <v>0.0038528442382812</v>
      </c>
      <c r="AU12" s="4" t="n">
        <v>1.000002026557922</v>
      </c>
      <c r="AV12" s="4" t="n">
        <v>0.9999998211860656</v>
      </c>
      <c r="AW12" s="5" t="n">
        <v>0.0004147760337218</v>
      </c>
      <c r="AX12" s="5" t="n">
        <v>0.0051969587802886</v>
      </c>
      <c r="AY12" s="4" t="n">
        <v>0.9999997615814208</v>
      </c>
      <c r="AZ12" s="4" t="n">
        <v>0.9999998211860656</v>
      </c>
      <c r="BA12" s="5" t="n">
        <v>0.0004601203254424</v>
      </c>
      <c r="BB12" s="5" t="n">
        <v>0.0040118396282196</v>
      </c>
      <c r="BC12" s="4" t="n">
        <v>0.9999982118606568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0.0012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[3327, 5]</t>
        </is>
      </c>
      <c r="J13" s="3" t="inlineStr">
        <is>
          <t>[3327, 5]</t>
        </is>
      </c>
      <c r="K13" s="3" t="inlineStr"/>
      <c r="L13" s="3" t="inlineStr">
        <is>
          <t>[3327, 5, 32]</t>
        </is>
      </c>
      <c r="M13" s="3" t="inlineStr">
        <is>
          <t>[false, false, false, false, false]</t>
        </is>
      </c>
      <c r="N13" s="3" t="inlineStr">
        <is>
          <t>[0.5198619365692139, 0.5343316197395325, 0.5313187837600708, 0.5208602547645569, 0.528952419757843]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0.5213075876235962</v>
      </c>
      <c r="V13" s="4" t="n">
        <v>0.5365129709243774</v>
      </c>
      <c r="W13" s="4" t="n">
        <v>0.5325464606285095</v>
      </c>
      <c r="X13" s="4" t="n">
        <v>0.5218160152435303</v>
      </c>
      <c r="Y13" s="4" t="n">
        <v>0.5297203063964844</v>
      </c>
      <c r="Z13" s="4" t="n">
        <v>0.0004141055978834</v>
      </c>
      <c r="AA13" s="4" t="n">
        <v>0.0005912762717342999</v>
      </c>
      <c r="AB13" s="4" t="n">
        <v>0.0003369359474163</v>
      </c>
      <c r="AC13" s="4" t="n">
        <v>0.000271201308351</v>
      </c>
      <c r="AD13" s="4" t="n">
        <v>0.00025637759245</v>
      </c>
      <c r="AE13" s="4" t="n">
        <v>0.5198619365692139</v>
      </c>
      <c r="AF13" s="4" t="n">
        <v>0.5343316197395325</v>
      </c>
      <c r="AG13" s="4" t="n">
        <v>0.5313187837600708</v>
      </c>
      <c r="AH13" s="4" t="n">
        <v>0.5208602547645569</v>
      </c>
      <c r="AI13" s="4" t="n">
        <v>0.528952419757843</v>
      </c>
      <c r="AJ13" s="3" t="inlineStr"/>
      <c r="AK13" s="3" t="inlineStr"/>
      <c r="AL13" s="3" t="inlineStr"/>
      <c r="AM13" s="3" t="inlineStr"/>
      <c r="AN13" s="4" t="n">
        <v>0.999999701976776</v>
      </c>
      <c r="AO13" s="5" t="n">
        <v>0.0004974937764927</v>
      </c>
      <c r="AP13" s="5" t="n">
        <v>0.0046051442623138</v>
      </c>
      <c r="AQ13" s="4" t="n">
        <v>0.9999977350234984</v>
      </c>
      <c r="AR13" s="4" t="n">
        <v>0.9999998211860656</v>
      </c>
      <c r="AS13" s="5" t="n">
        <v>0.0003490001254249</v>
      </c>
      <c r="AT13" s="5" t="n">
        <v>0.0038528442382812</v>
      </c>
      <c r="AU13" s="4" t="n">
        <v>1.000002026557922</v>
      </c>
      <c r="AV13" s="4" t="n">
        <v>0.9999998211860656</v>
      </c>
      <c r="AW13" s="5" t="n">
        <v>0.0004147760337218</v>
      </c>
      <c r="AX13" s="5" t="n">
        <v>0.0051969587802886</v>
      </c>
      <c r="AY13" s="4" t="n">
        <v>0.9999997615814208</v>
      </c>
      <c r="AZ13" s="4" t="n">
        <v>0.9999998211860656</v>
      </c>
      <c r="BA13" s="5" t="n">
        <v>0.0004601203254424</v>
      </c>
      <c r="BB13" s="5" t="n">
        <v>0.0040118396282196</v>
      </c>
      <c r="BC13" s="4" t="n">
        <v>0.9999982118606568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0.0001555199999999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[3327, 5]</t>
        </is>
      </c>
      <c r="J14" s="3" t="inlineStr">
        <is>
          <t>[3327, 5]</t>
        </is>
      </c>
      <c r="K14" s="3" t="inlineStr"/>
      <c r="L14" s="3" t="inlineStr">
        <is>
          <t>[3327, 5, 32]</t>
        </is>
      </c>
      <c r="M14" s="3" t="inlineStr">
        <is>
          <t>[false, false, false, false, false]</t>
        </is>
      </c>
      <c r="N14" s="3" t="inlineStr">
        <is>
          <t>[0.5222638249397278, 0.5383821725845337, 0.534810483455658, 0.5243403315544128, 0.5331060886383057]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0.5235493183135986</v>
      </c>
      <c r="V14" s="4" t="n">
        <v>0.5405077338218689</v>
      </c>
      <c r="W14" s="4" t="n">
        <v>0.5359446406364441</v>
      </c>
      <c r="X14" s="4" t="n">
        <v>0.5252160429954529</v>
      </c>
      <c r="Y14" s="4" t="n">
        <v>0.5338132381439209</v>
      </c>
      <c r="Z14" s="4" t="n">
        <v>0.0007144748233258</v>
      </c>
      <c r="AA14" s="4" t="n">
        <v>0.0011158568086102</v>
      </c>
      <c r="AB14" s="4" t="n">
        <v>0.0006141776102595</v>
      </c>
      <c r="AC14" s="4" t="n">
        <v>0.0004833434941247</v>
      </c>
      <c r="AD14" s="4" t="n">
        <v>0.0004210234619677</v>
      </c>
      <c r="AE14" s="4" t="n">
        <v>0.5222638249397278</v>
      </c>
      <c r="AF14" s="4" t="n">
        <v>0.5383821725845337</v>
      </c>
      <c r="AG14" s="4" t="n">
        <v>0.534810483455658</v>
      </c>
      <c r="AH14" s="4" t="n">
        <v>0.5243403315544128</v>
      </c>
      <c r="AI14" s="4" t="n">
        <v>0.5331060886383057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0.0001555199999999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0.0129923674921417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0.0001555199999999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[3327, 5]</t>
        </is>
      </c>
      <c r="J16" s="3" t="inlineStr">
        <is>
          <t>[3327, 5]</t>
        </is>
      </c>
      <c r="K16" s="3" t="inlineStr"/>
      <c r="L16" s="3" t="inlineStr">
        <is>
          <t>[3327, 5, 32]</t>
        </is>
      </c>
      <c r="M16" s="3" t="inlineStr">
        <is>
          <t>[false, false, false, false, false]</t>
        </is>
      </c>
      <c r="N16" s="3" t="inlineStr">
        <is>
          <t>[0.5222787261009216, 0.5384047627449036, 0.5348284840583801, 0.5243576765060425, 0.5331236720085144]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0.5235636830329895</v>
      </c>
      <c r="V16" s="4" t="n">
        <v>0.5405300855636597</v>
      </c>
      <c r="W16" s="4" t="n">
        <v>0.5359545946121216</v>
      </c>
      <c r="X16" s="4" t="n">
        <v>0.5252283215522766</v>
      </c>
      <c r="Y16" s="4" t="n">
        <v>0.5338273644447327</v>
      </c>
      <c r="Z16" s="4" t="n">
        <v>0.0003594628360588</v>
      </c>
      <c r="AA16" s="4" t="n">
        <v>0.0005628201761282</v>
      </c>
      <c r="AB16" s="4" t="n">
        <v>0.0003053770342376</v>
      </c>
      <c r="AC16" s="4" t="n">
        <v>0.0002428769657853</v>
      </c>
      <c r="AD16" s="4" t="n">
        <v>0.0002211655228165</v>
      </c>
      <c r="AE16" s="4" t="n">
        <v>0.5222787261009216</v>
      </c>
      <c r="AF16" s="4" t="n">
        <v>0.5384047627449036</v>
      </c>
      <c r="AG16" s="4" t="n">
        <v>0.5348284840583801</v>
      </c>
      <c r="AH16" s="4" t="n">
        <v>0.5243576765060425</v>
      </c>
      <c r="AI16" s="4" t="n">
        <v>0.5331236720085144</v>
      </c>
      <c r="AJ16" s="3" t="inlineStr"/>
      <c r="AK16" s="3" t="inlineStr"/>
      <c r="AL16" s="3" t="inlineStr"/>
      <c r="AM16" s="3" t="inlineStr"/>
      <c r="AN16" s="4" t="n">
        <v>0.9999998211860656</v>
      </c>
      <c r="AO16" s="5" t="n">
        <v>0.0005015120841562</v>
      </c>
      <c r="AP16" s="5" t="n">
        <v>0.00474414229393</v>
      </c>
      <c r="AQ16" s="4" t="n">
        <v>0.9999974370002748</v>
      </c>
      <c r="AR16" s="4" t="n">
        <v>0.9999999403953552</v>
      </c>
      <c r="AS16" s="5" t="n">
        <v>0.000350052898284</v>
      </c>
      <c r="AT16" s="5" t="n">
        <v>0.0038788318634033</v>
      </c>
      <c r="AU16" s="4" t="n">
        <v>1.000004887580872</v>
      </c>
      <c r="AV16" s="4" t="n">
        <v>0.9999998807907104</v>
      </c>
      <c r="AW16" s="5" t="n">
        <v>0.000415843562223</v>
      </c>
      <c r="AX16" s="5" t="n">
        <v>0.004981517791748</v>
      </c>
      <c r="AY16" s="4" t="n">
        <v>1.000001549720764</v>
      </c>
      <c r="AZ16" s="4" t="n">
        <v>0.9999998211860656</v>
      </c>
      <c r="BA16" s="5" t="n">
        <v>0.000461318064481</v>
      </c>
      <c r="BB16" s="5" t="n">
        <v>0.0039619207382202</v>
      </c>
      <c r="BC16" s="4" t="n">
        <v>0.9999986886978148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0.0001555199999999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[3327, 5]</t>
        </is>
      </c>
      <c r="J17" s="3" t="inlineStr">
        <is>
          <t>[3327, 5]</t>
        </is>
      </c>
      <c r="K17" s="3" t="inlineStr"/>
      <c r="L17" s="3" t="inlineStr">
        <is>
          <t>[3327, 5, 32]</t>
        </is>
      </c>
      <c r="M17" s="3" t="inlineStr">
        <is>
          <t>[false, false, false, false, false]</t>
        </is>
      </c>
      <c r="N17" s="3" t="inlineStr">
        <is>
          <t>[0.5222787261009216, 0.5384047627449036, 0.5348284840583801, 0.5243576765060425, 0.5331236720085144]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0.5235636830329895</v>
      </c>
      <c r="V17" s="4" t="n">
        <v>0.5405300855636597</v>
      </c>
      <c r="W17" s="4" t="n">
        <v>0.5359545946121216</v>
      </c>
      <c r="X17" s="4" t="n">
        <v>0.5252283215522766</v>
      </c>
      <c r="Y17" s="4" t="n">
        <v>0.5338273644447327</v>
      </c>
      <c r="Z17" s="4" t="n">
        <v>0.0003594628360588</v>
      </c>
      <c r="AA17" s="4" t="n">
        <v>0.0005628201761282</v>
      </c>
      <c r="AB17" s="4" t="n">
        <v>0.0003053770342376</v>
      </c>
      <c r="AC17" s="4" t="n">
        <v>0.0002428769657853</v>
      </c>
      <c r="AD17" s="4" t="n">
        <v>0.0002211655228165</v>
      </c>
      <c r="AE17" s="4" t="n">
        <v>0.5222787261009216</v>
      </c>
      <c r="AF17" s="4" t="n">
        <v>0.5384047627449036</v>
      </c>
      <c r="AG17" s="4" t="n">
        <v>0.5348284840583801</v>
      </c>
      <c r="AH17" s="4" t="n">
        <v>0.5243576765060425</v>
      </c>
      <c r="AI17" s="4" t="n">
        <v>0.5331236720085144</v>
      </c>
      <c r="AJ17" s="3" t="inlineStr"/>
      <c r="AK17" s="3" t="inlineStr"/>
      <c r="AL17" s="3" t="inlineStr"/>
      <c r="AM17" s="3" t="inlineStr"/>
      <c r="AN17" s="4" t="n">
        <v>0.9999998211860656</v>
      </c>
      <c r="AO17" s="5" t="n">
        <v>0.0005015121423639</v>
      </c>
      <c r="AP17" s="5" t="n">
        <v>0.00474414229393</v>
      </c>
      <c r="AQ17" s="4" t="n">
        <v>0.9999974370002748</v>
      </c>
      <c r="AR17" s="4" t="n">
        <v>0.9999999403953552</v>
      </c>
      <c r="AS17" s="5" t="n">
        <v>0.000350052898284</v>
      </c>
      <c r="AT17" s="5" t="n">
        <v>0.0038788318634033</v>
      </c>
      <c r="AU17" s="4" t="n">
        <v>1.000004887580872</v>
      </c>
      <c r="AV17" s="4" t="n">
        <v>0.9999998211860656</v>
      </c>
      <c r="AW17" s="5" t="n">
        <v>0.000415843562223</v>
      </c>
      <c r="AX17" s="5" t="n">
        <v>0.004981517791748</v>
      </c>
      <c r="AY17" s="4" t="n">
        <v>1.000001549720764</v>
      </c>
      <c r="AZ17" s="4" t="n">
        <v>0.9999998211860656</v>
      </c>
      <c r="BA17" s="5" t="n">
        <v>0.000461318064481</v>
      </c>
      <c r="BB17" s="5" t="n">
        <v>0.0039619207382202</v>
      </c>
      <c r="BC17" s="4" t="n">
        <v>0.9999986886978148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1.20932352e-05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[3327, 5]</t>
        </is>
      </c>
      <c r="J18" s="3" t="inlineStr">
        <is>
          <t>[3327, 5]</t>
        </is>
      </c>
      <c r="K18" s="3" t="inlineStr"/>
      <c r="L18" s="3" t="inlineStr">
        <is>
          <t>[3327, 5, 32]</t>
        </is>
      </c>
      <c r="M18" s="3" t="inlineStr">
        <is>
          <t>[false, false, false, false, false]</t>
        </is>
      </c>
      <c r="N18" s="3" t="inlineStr">
        <is>
          <t>[0.5224791169166565, 0.538797914981842, 0.5351879596710205, 0.524707555770874, 0.5335357189178467]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0.5237285494804382</v>
      </c>
      <c r="V18" s="4" t="n">
        <v>0.5408952236175537</v>
      </c>
      <c r="W18" s="4" t="n">
        <v>0.5362990498542786</v>
      </c>
      <c r="X18" s="4" t="n">
        <v>0.5255667567253113</v>
      </c>
      <c r="Y18" s="4" t="n">
        <v>0.5342294573783875</v>
      </c>
      <c r="Z18" s="4" t="n">
        <v>0.0007018286851234</v>
      </c>
      <c r="AA18" s="4" t="n">
        <v>0.0011200320441275</v>
      </c>
      <c r="AB18" s="4" t="n">
        <v>0.0006092169205658</v>
      </c>
      <c r="AC18" s="4" t="n">
        <v>0.0004787553334608</v>
      </c>
      <c r="AD18" s="4" t="n">
        <v>0.0004154267371632</v>
      </c>
      <c r="AE18" s="4" t="n">
        <v>0.5224791169166565</v>
      </c>
      <c r="AF18" s="4" t="n">
        <v>0.538797914981842</v>
      </c>
      <c r="AG18" s="4" t="n">
        <v>0.5351879596710205</v>
      </c>
      <c r="AH18" s="4" t="n">
        <v>0.524707555770874</v>
      </c>
      <c r="AI18" s="4" t="n">
        <v>0.5335357189178467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1.20932352e-05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0.0152136735194476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1.20932352e-05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[3327, 5]</t>
        </is>
      </c>
      <c r="J20" s="3" t="inlineStr">
        <is>
          <t>[3327, 5]</t>
        </is>
      </c>
      <c r="K20" s="3" t="inlineStr"/>
      <c r="L20" s="3" t="inlineStr">
        <is>
          <t>[3327, 5, 32]</t>
        </is>
      </c>
      <c r="M20" s="3" t="inlineStr">
        <is>
          <t>[false, false, false, false, false]</t>
        </is>
      </c>
      <c r="N20" s="3" t="inlineStr">
        <is>
          <t>[0.5224800109863281, 0.5387998819351196, 0.5351898670196533, 0.5247092843055725, 0.5335381031036377]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0.5237354636192322</v>
      </c>
      <c r="V20" s="4" t="n">
        <v>0.5409064888954163</v>
      </c>
      <c r="W20" s="4" t="n">
        <v>0.5363073945045471</v>
      </c>
      <c r="X20" s="4" t="n">
        <v>0.5255720615386963</v>
      </c>
      <c r="Y20" s="4" t="n">
        <v>0.5342340469360352</v>
      </c>
      <c r="Z20" s="4" t="n">
        <v>0.0003535931464284</v>
      </c>
      <c r="AA20" s="4" t="n">
        <v>0.0005570749635808</v>
      </c>
      <c r="AB20" s="4" t="n">
        <v>0.0003028979408554</v>
      </c>
      <c r="AC20" s="4" t="n">
        <v>0.0002398348296992</v>
      </c>
      <c r="AD20" s="4" t="n">
        <v>0.0002163141034543</v>
      </c>
      <c r="AE20" s="4" t="n">
        <v>0.5224800109863281</v>
      </c>
      <c r="AF20" s="4" t="n">
        <v>0.5387998819351196</v>
      </c>
      <c r="AG20" s="4" t="n">
        <v>0.5351898670196533</v>
      </c>
      <c r="AH20" s="4" t="n">
        <v>0.5247092843055725</v>
      </c>
      <c r="AI20" s="4" t="n">
        <v>0.5335381031036377</v>
      </c>
      <c r="AJ20" s="3" t="inlineStr"/>
      <c r="AK20" s="3" t="inlineStr"/>
      <c r="AL20" s="3" t="inlineStr"/>
      <c r="AM20" s="3" t="inlineStr"/>
      <c r="AN20" s="4" t="n">
        <v>0.9999998211860656</v>
      </c>
      <c r="AO20" s="5" t="n">
        <v>0.0005019684322178</v>
      </c>
      <c r="AP20" s="5" t="n">
        <v>0.0047254860401153</v>
      </c>
      <c r="AQ20" s="4" t="n">
        <v>0.9999977946281432</v>
      </c>
      <c r="AR20" s="4" t="n">
        <v>0.9999999403953552</v>
      </c>
      <c r="AS20" s="5" t="n">
        <v>0.0003499942831695</v>
      </c>
      <c r="AT20" s="5" t="n">
        <v>0.0038733780384063</v>
      </c>
      <c r="AU20" s="4" t="n">
        <v>1.000005483627319</v>
      </c>
      <c r="AV20" s="4" t="n">
        <v>0.9999998807907104</v>
      </c>
      <c r="AW20" s="5" t="n">
        <v>0.0004159363452345</v>
      </c>
      <c r="AX20" s="5" t="n">
        <v>0.0050060749053955</v>
      </c>
      <c r="AY20" s="4" t="n">
        <v>1.000002145767212</v>
      </c>
      <c r="AZ20" s="4" t="n">
        <v>0.9999998211860656</v>
      </c>
      <c r="BA20" s="5" t="n">
        <v>0.0004615817742887</v>
      </c>
      <c r="BB20" s="5" t="n">
        <v>0.0039641857147216</v>
      </c>
      <c r="BC20" s="4" t="n">
        <v>0.999999225139618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1.20932352e-05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[3327, 5]</t>
        </is>
      </c>
      <c r="J21" s="3" t="inlineStr">
        <is>
          <t>[3327, 5]</t>
        </is>
      </c>
      <c r="K21" s="3" t="inlineStr"/>
      <c r="L21" s="3" t="inlineStr">
        <is>
          <t>[3327, 5, 32]</t>
        </is>
      </c>
      <c r="M21" s="3" t="inlineStr">
        <is>
          <t>[false, false, false, false, false]</t>
        </is>
      </c>
      <c r="N21" s="3" t="inlineStr">
        <is>
          <t>[0.5224800109863281, 0.5387998819351196, 0.5351898670196533, 0.5247092843055725, 0.5335381031036377]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0.5237354636192322</v>
      </c>
      <c r="V21" s="4" t="n">
        <v>0.5409064888954163</v>
      </c>
      <c r="W21" s="4" t="n">
        <v>0.5363073945045471</v>
      </c>
      <c r="X21" s="4" t="n">
        <v>0.5255720615386963</v>
      </c>
      <c r="Y21" s="4" t="n">
        <v>0.5342340469360352</v>
      </c>
      <c r="Z21" s="4" t="n">
        <v>0.0003535931464284</v>
      </c>
      <c r="AA21" s="4" t="n">
        <v>0.0005570749635808</v>
      </c>
      <c r="AB21" s="4" t="n">
        <v>0.0003028979408554</v>
      </c>
      <c r="AC21" s="4" t="n">
        <v>0.0002398348296992</v>
      </c>
      <c r="AD21" s="4" t="n">
        <v>0.0002163141034543</v>
      </c>
      <c r="AE21" s="4" t="n">
        <v>0.5224800109863281</v>
      </c>
      <c r="AF21" s="4" t="n">
        <v>0.5387998819351196</v>
      </c>
      <c r="AG21" s="4" t="n">
        <v>0.5351898670196533</v>
      </c>
      <c r="AH21" s="4" t="n">
        <v>0.5247092843055725</v>
      </c>
      <c r="AI21" s="4" t="n">
        <v>0.5335381031036377</v>
      </c>
      <c r="AJ21" s="3" t="inlineStr"/>
      <c r="AK21" s="3" t="inlineStr"/>
      <c r="AL21" s="3" t="inlineStr"/>
      <c r="AM21" s="3" t="inlineStr"/>
      <c r="AN21" s="4" t="n">
        <v>0.9999998211860656</v>
      </c>
      <c r="AO21" s="5" t="n">
        <v>0.0005019684904254</v>
      </c>
      <c r="AP21" s="5" t="n">
        <v>0.0047254860401153</v>
      </c>
      <c r="AQ21" s="4" t="n">
        <v>0.9999977946281432</v>
      </c>
      <c r="AR21" s="4" t="n">
        <v>0.9999999403953552</v>
      </c>
      <c r="AS21" s="5" t="n">
        <v>0.0003499942831695</v>
      </c>
      <c r="AT21" s="5" t="n">
        <v>0.0038733780384063</v>
      </c>
      <c r="AU21" s="4" t="n">
        <v>1.000005483627319</v>
      </c>
      <c r="AV21" s="4" t="n">
        <v>0.9999998807907104</v>
      </c>
      <c r="AW21" s="5" t="n">
        <v>0.0004159363452345</v>
      </c>
      <c r="AX21" s="5" t="n">
        <v>0.0050060749053955</v>
      </c>
      <c r="AY21" s="4" t="n">
        <v>1.000002145767212</v>
      </c>
      <c r="AZ21" s="4" t="n">
        <v>0.9999998211860656</v>
      </c>
      <c r="BA21" s="5" t="n">
        <v>0.0004615817742887</v>
      </c>
      <c r="BB21" s="5" t="n">
        <v>0.0039641857147216</v>
      </c>
      <c r="BC21" s="4" t="n">
        <v>0.999999225139618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[3327, 5]</t>
        </is>
      </c>
      <c r="J22" s="3" t="inlineStr">
        <is>
          <t>[3327, 5]</t>
        </is>
      </c>
      <c r="K22" s="3" t="inlineStr"/>
      <c r="L22" s="3" t="inlineStr">
        <is>
          <t>[3327, 5, 32]</t>
        </is>
      </c>
      <c r="M22" s="3" t="inlineStr">
        <is>
          <t>[false, false, false, false, false]</t>
        </is>
      </c>
      <c r="N22" s="3" t="inlineStr">
        <is>
          <t>[0.5225229859352112, 0.5388827919960022, 0.5352696180343628, 0.5247820019721985, 0.5336255431175232]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0.5237950682640076</v>
      </c>
      <c r="V22" s="4" t="n">
        <v>0.5410138964653015</v>
      </c>
      <c r="W22" s="4" t="n">
        <v>0.5364019870758057</v>
      </c>
      <c r="X22" s="4" t="n">
        <v>0.5256579518318176</v>
      </c>
      <c r="Y22" s="4" t="n">
        <v>0.5343344807624817</v>
      </c>
      <c r="Z22" s="4" t="n">
        <v>0.0006988182431086</v>
      </c>
      <c r="AA22" s="4" t="n">
        <v>0.0011005909182131</v>
      </c>
      <c r="AB22" s="4" t="n">
        <v>0.0006004960159771</v>
      </c>
      <c r="AC22" s="4" t="n">
        <v>0.0004759017028845</v>
      </c>
      <c r="AD22" s="4" t="n">
        <v>0.0004124414699617</v>
      </c>
      <c r="AE22" s="4" t="n">
        <v>0.5225229859352112</v>
      </c>
      <c r="AF22" s="4" t="n">
        <v>0.5388827919960022</v>
      </c>
      <c r="AG22" s="4" t="n">
        <v>0.5352696180343628</v>
      </c>
      <c r="AH22" s="4" t="n">
        <v>0.5247820019721985</v>
      </c>
      <c r="AI22" s="4" t="n">
        <v>0.5336255431175232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0.0159357159687703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[3327, 5]</t>
        </is>
      </c>
      <c r="J24" s="3" t="inlineStr">
        <is>
          <t>[3327, 5]</t>
        </is>
      </c>
      <c r="K24" s="3" t="inlineStr"/>
      <c r="L24" s="3" t="inlineStr">
        <is>
          <t>[3327, 5, 32]</t>
        </is>
      </c>
      <c r="M24" s="3" t="inlineStr">
        <is>
          <t>[false, false, false, false, false]</t>
        </is>
      </c>
      <c r="N24" s="3" t="inlineStr">
        <is>
          <t>[0.522523820400238, 0.5388845801353455, 0.5352710485458374, 0.5247834324836731, 0.5336272716522217]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0.5237727165222168</v>
      </c>
      <c r="V24" s="4" t="n">
        <v>0.540988028049469</v>
      </c>
      <c r="W24" s="4" t="n">
        <v>0.5363869667053223</v>
      </c>
      <c r="X24" s="4" t="n">
        <v>0.5256434082984924</v>
      </c>
      <c r="Y24" s="4" t="n">
        <v>0.5343216061592102</v>
      </c>
      <c r="Z24" s="4" t="n">
        <v>0.0003522479673847</v>
      </c>
      <c r="AA24" s="4" t="n">
        <v>0.0005559025448746</v>
      </c>
      <c r="AB24" s="4" t="n">
        <v>0.0003022012824658</v>
      </c>
      <c r="AC24" s="4" t="n">
        <v>0.0002389638102613</v>
      </c>
      <c r="AD24" s="4" t="n">
        <v>0.0002153826499124</v>
      </c>
      <c r="AE24" s="4" t="n">
        <v>0.522523820400238</v>
      </c>
      <c r="AF24" s="4" t="n">
        <v>0.5388845801353455</v>
      </c>
      <c r="AG24" s="4" t="n">
        <v>0.5352710485458374</v>
      </c>
      <c r="AH24" s="4" t="n">
        <v>0.5247834324836731</v>
      </c>
      <c r="AI24" s="4" t="n">
        <v>0.5336272716522217</v>
      </c>
      <c r="AJ24" s="3" t="inlineStr"/>
      <c r="AK24" s="3" t="inlineStr"/>
      <c r="AL24" s="3" t="inlineStr"/>
      <c r="AM24" s="3" t="inlineStr"/>
      <c r="AN24" s="4" t="n">
        <v>0.9999998211860656</v>
      </c>
      <c r="AO24" s="5" t="n">
        <v>0.0005020385142415</v>
      </c>
      <c r="AP24" s="5" t="n">
        <v>0.0047233402729034</v>
      </c>
      <c r="AQ24" s="4" t="n">
        <v>0.9999976754188538</v>
      </c>
      <c r="AR24" s="4" t="n">
        <v>0.9999999403953552</v>
      </c>
      <c r="AS24" s="5" t="n">
        <v>0.0003499949525576</v>
      </c>
      <c r="AT24" s="5" t="n">
        <v>0.0038720369338989</v>
      </c>
      <c r="AU24" s="4" t="n">
        <v>1.000005841255188</v>
      </c>
      <c r="AV24" s="4" t="n">
        <v>0.9999998807907104</v>
      </c>
      <c r="AW24" s="5" t="n">
        <v>0.0004159690870437</v>
      </c>
      <c r="AX24" s="5" t="n">
        <v>0.0050135850906372</v>
      </c>
      <c r="AY24" s="4" t="n">
        <v>1.000002264976502</v>
      </c>
      <c r="AZ24" s="4" t="n">
        <v>0.9999998211860656</v>
      </c>
      <c r="BA24" s="5" t="n">
        <v>0.0004616196092683</v>
      </c>
      <c r="BB24" s="5" t="n">
        <v>0.0039718151092529</v>
      </c>
      <c r="BC24" s="4" t="n">
        <v>0.9999990463256836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[3327, 5]</t>
        </is>
      </c>
      <c r="J25" s="3" t="inlineStr">
        <is>
          <t>[3327, 5]</t>
        </is>
      </c>
      <c r="K25" s="3" t="inlineStr"/>
      <c r="L25" s="3" t="inlineStr">
        <is>
          <t>[3327, 5, 32]</t>
        </is>
      </c>
      <c r="M25" s="3" t="inlineStr">
        <is>
          <t>[false, false, false, false, false]</t>
        </is>
      </c>
      <c r="N25" s="3" t="inlineStr">
        <is>
          <t>[0.522523820400238, 0.5388845801353455, 0.5352710485458374, 0.5247834324836731, 0.5336272716522217]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0.5237727165222168</v>
      </c>
      <c r="V25" s="4" t="n">
        <v>0.540988028049469</v>
      </c>
      <c r="W25" s="4" t="n">
        <v>0.5363869667053223</v>
      </c>
      <c r="X25" s="4" t="n">
        <v>0.5256434082984924</v>
      </c>
      <c r="Y25" s="4" t="n">
        <v>0.5343216061592102</v>
      </c>
      <c r="Z25" s="4" t="n">
        <v>0.0003522479673847</v>
      </c>
      <c r="AA25" s="4" t="n">
        <v>0.0005559025448746</v>
      </c>
      <c r="AB25" s="4" t="n">
        <v>0.0003022012824658</v>
      </c>
      <c r="AC25" s="4" t="n">
        <v>0.0002389638102613</v>
      </c>
      <c r="AD25" s="4" t="n">
        <v>0.0002153826499124</v>
      </c>
      <c r="AE25" s="4" t="n">
        <v>0.522523820400238</v>
      </c>
      <c r="AF25" s="4" t="n">
        <v>0.5388845801353455</v>
      </c>
      <c r="AG25" s="4" t="n">
        <v>0.5352710485458374</v>
      </c>
      <c r="AH25" s="4" t="n">
        <v>0.5247834324836731</v>
      </c>
      <c r="AI25" s="4" t="n">
        <v>0.5336272716522217</v>
      </c>
      <c r="AJ25" s="3" t="inlineStr"/>
      <c r="AK25" s="3" t="inlineStr"/>
      <c r="AL25" s="3" t="inlineStr"/>
      <c r="AM25" s="3" t="inlineStr"/>
      <c r="AN25" s="4" t="n">
        <v>0.9999998211860656</v>
      </c>
      <c r="AO25" s="5" t="n">
        <v>0.0005020384560339</v>
      </c>
      <c r="AP25" s="5" t="n">
        <v>0.0047233402729034</v>
      </c>
      <c r="AQ25" s="4" t="n">
        <v>0.9999976754188538</v>
      </c>
      <c r="AR25" s="4" t="n">
        <v>0.9999999403953552</v>
      </c>
      <c r="AS25" s="5" t="n">
        <v>0.0003499949525576</v>
      </c>
      <c r="AT25" s="5" t="n">
        <v>0.0038720369338989</v>
      </c>
      <c r="AU25" s="4" t="n">
        <v>1.000005841255188</v>
      </c>
      <c r="AV25" s="4" t="n">
        <v>0.9999998807907104</v>
      </c>
      <c r="AW25" s="5" t="n">
        <v>0.0004159690870437</v>
      </c>
      <c r="AX25" s="5" t="n">
        <v>0.0050135850906372</v>
      </c>
      <c r="AY25" s="4" t="n">
        <v>1.000002264976502</v>
      </c>
      <c r="AZ25" s="4" t="n">
        <v>0.9999998211860656</v>
      </c>
      <c r="BA25" s="5" t="n">
        <v>0.0004616196092683</v>
      </c>
      <c r="BB25" s="5" t="n">
        <v>0.0039718151092529</v>
      </c>
      <c r="BC25" s="4" t="n">
        <v>0.9999990463256836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[3327, 5]</t>
        </is>
      </c>
      <c r="J26" s="3" t="inlineStr">
        <is>
          <t>[3327, 5]</t>
        </is>
      </c>
      <c r="K26" s="3" t="inlineStr"/>
      <c r="L26" s="3" t="inlineStr">
        <is>
          <t>[3327, 5, 32]</t>
        </is>
      </c>
      <c r="M26" s="3" t="inlineStr">
        <is>
          <t>[false, false, false, false, false]</t>
        </is>
      </c>
      <c r="N26" s="3" t="inlineStr">
        <is>
          <t>[0.5225721001625061, 0.5389722585678101, 0.5353442430496216, 0.52485591173172, 0.5337197184562683]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0.5238203406333923</v>
      </c>
      <c r="V26" s="4" t="n">
        <v>0.5410765409469604</v>
      </c>
      <c r="W26" s="4" t="n">
        <v>0.5364596843719482</v>
      </c>
      <c r="X26" s="4" t="n">
        <v>0.5257193446159363</v>
      </c>
      <c r="Y26" s="4" t="n">
        <v>0.5344175696372986</v>
      </c>
      <c r="Z26" s="4" t="n">
        <v>0.0006957818404771001</v>
      </c>
      <c r="AA26" s="4" t="n">
        <v>0.00109929300379</v>
      </c>
      <c r="AB26" s="4" t="n">
        <v>0.0006026185583323</v>
      </c>
      <c r="AC26" s="4" t="n">
        <v>0.000474497792311</v>
      </c>
      <c r="AD26" s="4" t="n">
        <v>0.0004164759011473</v>
      </c>
      <c r="AE26" s="4" t="n">
        <v>0.5225721001625061</v>
      </c>
      <c r="AF26" s="4" t="n">
        <v>0.5389722585678101</v>
      </c>
      <c r="AG26" s="4" t="n">
        <v>0.5353442430496216</v>
      </c>
      <c r="AH26" s="4" t="n">
        <v>0.52485591173172</v>
      </c>
      <c r="AI26" s="4" t="n">
        <v>0.5337197184562683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0.0130251400765062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[3327, 5]</t>
        </is>
      </c>
      <c r="J28" s="3" t="inlineStr">
        <is>
          <t>[3327, 5]</t>
        </is>
      </c>
      <c r="K28" s="3" t="inlineStr"/>
      <c r="L28" s="3" t="inlineStr">
        <is>
          <t>[3327, 5, 32]</t>
        </is>
      </c>
      <c r="M28" s="3" t="inlineStr">
        <is>
          <t>[false, false, false, false, false]</t>
        </is>
      </c>
      <c r="N28" s="3" t="inlineStr">
        <is>
          <t>[0.5225731134414673, 0.5389741063117981, 0.5353460311889648, 0.5248575210571289, 0.5337215065956116]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0.5238153338432312</v>
      </c>
      <c r="V28" s="4" t="n">
        <v>0.541074275970459</v>
      </c>
      <c r="W28" s="4" t="n">
        <v>0.5364586114883423</v>
      </c>
      <c r="X28" s="4" t="n">
        <v>0.5257142186164856</v>
      </c>
      <c r="Y28" s="4" t="n">
        <v>0.5344143509864807</v>
      </c>
      <c r="Z28" s="4" t="n">
        <v>0.0003509387315716</v>
      </c>
      <c r="AA28" s="4" t="n">
        <v>0.0005548927583731</v>
      </c>
      <c r="AB28" s="4" t="n">
        <v>0.0003011582884937</v>
      </c>
      <c r="AC28" s="4" t="n">
        <v>0.0002379898360231</v>
      </c>
      <c r="AD28" s="4" t="n">
        <v>0.0002144035388482</v>
      </c>
      <c r="AE28" s="4" t="n">
        <v>0.5225731134414673</v>
      </c>
      <c r="AF28" s="4" t="n">
        <v>0.5389741063117981</v>
      </c>
      <c r="AG28" s="4" t="n">
        <v>0.5353460311889648</v>
      </c>
      <c r="AH28" s="4" t="n">
        <v>0.5248575210571289</v>
      </c>
      <c r="AI28" s="4" t="n">
        <v>0.5337215065956116</v>
      </c>
      <c r="AJ28" s="3" t="inlineStr"/>
      <c r="AK28" s="3" t="inlineStr"/>
      <c r="AL28" s="3" t="inlineStr"/>
      <c r="AM28" s="3" t="inlineStr"/>
      <c r="AN28" s="4" t="n">
        <v>0.9999998211860656</v>
      </c>
      <c r="AO28" s="5" t="n">
        <v>0.0005020870012231</v>
      </c>
      <c r="AP28" s="5" t="n">
        <v>0.0047194063663482</v>
      </c>
      <c r="AQ28" s="4" t="n">
        <v>0.9999977350234984</v>
      </c>
      <c r="AR28" s="4" t="n">
        <v>0.9999999403953552</v>
      </c>
      <c r="AS28" s="5" t="n">
        <v>0.0003500288003124</v>
      </c>
      <c r="AT28" s="5" t="n">
        <v>0.0038751065731048</v>
      </c>
      <c r="AU28" s="4" t="n">
        <v>1.000005960464478</v>
      </c>
      <c r="AV28" s="4" t="n">
        <v>0.9999998807907104</v>
      </c>
      <c r="AW28" s="5" t="n">
        <v>0.0004159973759669</v>
      </c>
      <c r="AX28" s="5" t="n">
        <v>0.0050133168697357</v>
      </c>
      <c r="AY28" s="4" t="n">
        <v>1.000002026557922</v>
      </c>
      <c r="AZ28" s="4" t="n">
        <v>0.9999998211860656</v>
      </c>
      <c r="BA28" s="5" t="n">
        <v>0.0004616597143467</v>
      </c>
      <c r="BB28" s="5" t="n">
        <v>0.0039791464805603</v>
      </c>
      <c r="BC28" s="4" t="n">
        <v>0.9999990463256836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[3327, 5]</t>
        </is>
      </c>
      <c r="J29" s="3" t="inlineStr">
        <is>
          <t>[3327, 5]</t>
        </is>
      </c>
      <c r="K29" s="3" t="inlineStr"/>
      <c r="L29" s="3" t="inlineStr">
        <is>
          <t>[3327, 5, 32]</t>
        </is>
      </c>
      <c r="M29" s="3" t="inlineStr">
        <is>
          <t>[false, false, false, false, false]</t>
        </is>
      </c>
      <c r="N29" s="3" t="inlineStr">
        <is>
          <t>[0.5225731134414673, 0.5389741063117981, 0.5353460311889648, 0.5248575210571289, 0.5337215065956116]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0.5238153338432312</v>
      </c>
      <c r="V29" s="4" t="n">
        <v>0.541074275970459</v>
      </c>
      <c r="W29" s="4" t="n">
        <v>0.5364586114883423</v>
      </c>
      <c r="X29" s="4" t="n">
        <v>0.5257142186164856</v>
      </c>
      <c r="Y29" s="4" t="n">
        <v>0.5344143509864807</v>
      </c>
      <c r="Z29" s="4" t="n">
        <v>0.0003509387315716</v>
      </c>
      <c r="AA29" s="4" t="n">
        <v>0.0005548927583731</v>
      </c>
      <c r="AB29" s="4" t="n">
        <v>0.0003011582884937</v>
      </c>
      <c r="AC29" s="4" t="n">
        <v>0.0002379898360231</v>
      </c>
      <c r="AD29" s="4" t="n">
        <v>0.0002144035388482</v>
      </c>
      <c r="AE29" s="4" t="n">
        <v>0.5225731134414673</v>
      </c>
      <c r="AF29" s="4" t="n">
        <v>0.5389741063117981</v>
      </c>
      <c r="AG29" s="4" t="n">
        <v>0.5353460311889648</v>
      </c>
      <c r="AH29" s="4" t="n">
        <v>0.5248575210571289</v>
      </c>
      <c r="AI29" s="4" t="n">
        <v>0.5337215065956116</v>
      </c>
      <c r="AJ29" s="3" t="inlineStr"/>
      <c r="AK29" s="3" t="inlineStr"/>
      <c r="AL29" s="3" t="inlineStr"/>
      <c r="AM29" s="3" t="inlineStr"/>
      <c r="AN29" s="4" t="n">
        <v>0.9999998211860656</v>
      </c>
      <c r="AO29" s="5" t="n">
        <v>0.0005020870012231</v>
      </c>
      <c r="AP29" s="5" t="n">
        <v>0.0047194063663482</v>
      </c>
      <c r="AQ29" s="4" t="n">
        <v>0.9999977350234984</v>
      </c>
      <c r="AR29" s="4" t="n">
        <v>0.9999999403953552</v>
      </c>
      <c r="AS29" s="5" t="n">
        <v>0.00035002885852</v>
      </c>
      <c r="AT29" s="5" t="n">
        <v>0.0038751065731048</v>
      </c>
      <c r="AU29" s="4" t="n">
        <v>1.000005960464478</v>
      </c>
      <c r="AV29" s="4" t="n">
        <v>0.9999998807907104</v>
      </c>
      <c r="AW29" s="5" t="n">
        <v>0.0004159973759669</v>
      </c>
      <c r="AX29" s="5" t="n">
        <v>0.0050133168697357</v>
      </c>
      <c r="AY29" s="4" t="n">
        <v>1.000002026557922</v>
      </c>
      <c r="AZ29" s="4" t="n">
        <v>0.9999998211860656</v>
      </c>
      <c r="BA29" s="5" t="n">
        <v>0.0004616597143467</v>
      </c>
      <c r="BB29" s="5" t="n">
        <v>0.0039791464805603</v>
      </c>
      <c r="BC29" s="4" t="n">
        <v>0.9999990463256836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[3327, 5]</t>
        </is>
      </c>
      <c r="J30" s="3" t="inlineStr">
        <is>
          <t>[3327, 5]</t>
        </is>
      </c>
      <c r="K30" s="3" t="inlineStr"/>
      <c r="L30" s="3" t="inlineStr">
        <is>
          <t>[3327, 5, 32]</t>
        </is>
      </c>
      <c r="M30" s="3" t="inlineStr">
        <is>
          <t>[false, false, false, false, false]</t>
        </is>
      </c>
      <c r="N30" s="3" t="inlineStr">
        <is>
          <t>[0.5226221680641174, 0.5390638113021851, 0.5354328155517578, 0.5249380469322205, 0.5338099002838135]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0.5238524079322815</v>
      </c>
      <c r="V30" s="4" t="n">
        <v>0.5411593914031982</v>
      </c>
      <c r="W30" s="4" t="n">
        <v>0.5365458726882935</v>
      </c>
      <c r="X30" s="4" t="n">
        <v>0.5257934331893921</v>
      </c>
      <c r="Y30" s="4" t="n">
        <v>0.5344957113265991</v>
      </c>
      <c r="Z30" s="4" t="n">
        <v>0.0006994581199251</v>
      </c>
      <c r="AA30" s="4" t="n">
        <v>0.0011284209322184</v>
      </c>
      <c r="AB30" s="4" t="n">
        <v>0.0006079614395275</v>
      </c>
      <c r="AC30" s="4" t="n">
        <v>0.0004775140550918</v>
      </c>
      <c r="AD30" s="4" t="n">
        <v>0.0004082052037119</v>
      </c>
      <c r="AE30" s="4" t="n">
        <v>0.5226221680641174</v>
      </c>
      <c r="AF30" s="4" t="n">
        <v>0.5390638113021851</v>
      </c>
      <c r="AG30" s="4" t="n">
        <v>0.5354328155517578</v>
      </c>
      <c r="AH30" s="4" t="n">
        <v>0.5249380469322205</v>
      </c>
      <c r="AI30" s="4" t="n">
        <v>0.5338099002838135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0.0151876882534701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[3327, 5]</t>
        </is>
      </c>
      <c r="J32" s="3" t="inlineStr">
        <is>
          <t>[3327, 5]</t>
        </is>
      </c>
      <c r="K32" s="3" t="inlineStr"/>
      <c r="L32" s="3" t="inlineStr">
        <is>
          <t>[3327, 5, 32]</t>
        </is>
      </c>
      <c r="M32" s="3" t="inlineStr">
        <is>
          <t>[false, false, false, false, false]</t>
        </is>
      </c>
      <c r="N32" s="3" t="inlineStr">
        <is>
          <t>[0.5226233005523682, 0.5390656590461731, 0.5354346036911011, 0.5249398946762085, 0.5338117480278015]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0.5238579511642456</v>
      </c>
      <c r="V32" s="4" t="n">
        <v>0.5411610007286072</v>
      </c>
      <c r="W32" s="4" t="n">
        <v>0.5365458726882935</v>
      </c>
      <c r="X32" s="4" t="n">
        <v>0.5257935523986816</v>
      </c>
      <c r="Y32" s="4" t="n">
        <v>0.534501850605011</v>
      </c>
      <c r="Z32" s="4" t="n">
        <v>0.0003493858966976</v>
      </c>
      <c r="AA32" s="4" t="n">
        <v>0.0005535470554605</v>
      </c>
      <c r="AB32" s="4" t="n">
        <v>0.0003004357567988</v>
      </c>
      <c r="AC32" s="4" t="n">
        <v>0.0002370299916947</v>
      </c>
      <c r="AD32" s="4" t="n">
        <v>0.0002132293884642</v>
      </c>
      <c r="AE32" s="4" t="n">
        <v>0.5226233005523682</v>
      </c>
      <c r="AF32" s="4" t="n">
        <v>0.5390656590461731</v>
      </c>
      <c r="AG32" s="4" t="n">
        <v>0.5354346036911011</v>
      </c>
      <c r="AH32" s="4" t="n">
        <v>0.5249398946762085</v>
      </c>
      <c r="AI32" s="4" t="n">
        <v>0.5338117480278015</v>
      </c>
      <c r="AJ32" s="3" t="inlineStr"/>
      <c r="AK32" s="3" t="inlineStr"/>
      <c r="AL32" s="3" t="inlineStr"/>
      <c r="AM32" s="3" t="inlineStr"/>
      <c r="AN32" s="4" t="n">
        <v>0.9999998211860656</v>
      </c>
      <c r="AO32" s="5" t="n">
        <v>0.0005021606339141</v>
      </c>
      <c r="AP32" s="5" t="n">
        <v>0.0047132670879364</v>
      </c>
      <c r="AQ32" s="4" t="n">
        <v>0.9999977350234984</v>
      </c>
      <c r="AR32" s="4" t="n">
        <v>0.9999999403953552</v>
      </c>
      <c r="AS32" s="5" t="n">
        <v>0.0003500712919048</v>
      </c>
      <c r="AT32" s="5" t="n">
        <v>0.0038750171661376</v>
      </c>
      <c r="AU32" s="4" t="n">
        <v>1.000005960464478</v>
      </c>
      <c r="AV32" s="4" t="n">
        <v>0.9999998807907104</v>
      </c>
      <c r="AW32" s="5" t="n">
        <v>0.0004160372191108</v>
      </c>
      <c r="AX32" s="5" t="n">
        <v>0.0050127208232879</v>
      </c>
      <c r="AY32" s="4" t="n">
        <v>1.000002384185791</v>
      </c>
      <c r="AZ32" s="4" t="n">
        <v>0.9999998211860656</v>
      </c>
      <c r="BA32" s="5" t="n">
        <v>0.000461695890408</v>
      </c>
      <c r="BB32" s="5" t="n">
        <v>0.0039798617362976</v>
      </c>
      <c r="BC32" s="4" t="n">
        <v>0.9999990463256836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[3327, 5]</t>
        </is>
      </c>
      <c r="J33" s="3" t="inlineStr">
        <is>
          <t>[3327, 5]</t>
        </is>
      </c>
      <c r="K33" s="3" t="inlineStr"/>
      <c r="L33" s="3" t="inlineStr">
        <is>
          <t>[3327, 5, 32]</t>
        </is>
      </c>
      <c r="M33" s="3" t="inlineStr">
        <is>
          <t>[false, false, false, false, false]</t>
        </is>
      </c>
      <c r="N33" s="3" t="inlineStr">
        <is>
          <t>[0.5226233005523682, 0.5390656590461731, 0.5354346036911011, 0.5249398946762085, 0.5338117480278015]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0.5238579511642456</v>
      </c>
      <c r="V33" s="4" t="n">
        <v>0.5411610007286072</v>
      </c>
      <c r="W33" s="4" t="n">
        <v>0.5365458726882935</v>
      </c>
      <c r="X33" s="4" t="n">
        <v>0.5257935523986816</v>
      </c>
      <c r="Y33" s="4" t="n">
        <v>0.534501850605011</v>
      </c>
      <c r="Z33" s="4" t="n">
        <v>0.0003493858966976</v>
      </c>
      <c r="AA33" s="4" t="n">
        <v>0.0005535470554605</v>
      </c>
      <c r="AB33" s="4" t="n">
        <v>0.0003004357567988</v>
      </c>
      <c r="AC33" s="4" t="n">
        <v>0.0002370299916947</v>
      </c>
      <c r="AD33" s="4" t="n">
        <v>0.0002132293884642</v>
      </c>
      <c r="AE33" s="4" t="n">
        <v>0.5226233005523682</v>
      </c>
      <c r="AF33" s="4" t="n">
        <v>0.5390656590461731</v>
      </c>
      <c r="AG33" s="4" t="n">
        <v>0.5354346036911011</v>
      </c>
      <c r="AH33" s="4" t="n">
        <v>0.5249398946762085</v>
      </c>
      <c r="AI33" s="4" t="n">
        <v>0.5338117480278015</v>
      </c>
      <c r="AJ33" s="3" t="inlineStr"/>
      <c r="AK33" s="3" t="inlineStr"/>
      <c r="AL33" s="3" t="inlineStr"/>
      <c r="AM33" s="3" t="inlineStr"/>
      <c r="AN33" s="4" t="n">
        <v>0.9999998211860656</v>
      </c>
      <c r="AO33" s="5" t="n">
        <v>0.0005021606339141</v>
      </c>
      <c r="AP33" s="5" t="n">
        <v>0.0047132670879364</v>
      </c>
      <c r="AQ33" s="4" t="n">
        <v>0.9999977350234984</v>
      </c>
      <c r="AR33" s="4" t="n">
        <v>0.9999999403953552</v>
      </c>
      <c r="AS33" s="5" t="n">
        <v>0.0003500712919048</v>
      </c>
      <c r="AT33" s="5" t="n">
        <v>0.0038750171661376</v>
      </c>
      <c r="AU33" s="4" t="n">
        <v>1.000005960464478</v>
      </c>
      <c r="AV33" s="4" t="n">
        <v>0.9999998807907104</v>
      </c>
      <c r="AW33" s="5" t="n">
        <v>0.0004160372191108</v>
      </c>
      <c r="AX33" s="5" t="n">
        <v>0.0050127208232879</v>
      </c>
      <c r="AY33" s="4" t="n">
        <v>1.000002384185791</v>
      </c>
      <c r="AZ33" s="4" t="n">
        <v>0.9999998211860656</v>
      </c>
      <c r="BA33" s="5" t="n">
        <v>0.000461695890408</v>
      </c>
      <c r="BB33" s="5" t="n">
        <v>0.0039798617362976</v>
      </c>
      <c r="BC33" s="4" t="n">
        <v>0.9999990463256836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[3327, 5]</t>
        </is>
      </c>
      <c r="J34" s="3" t="inlineStr">
        <is>
          <t>[3327, 5]</t>
        </is>
      </c>
      <c r="K34" s="3" t="inlineStr"/>
      <c r="L34" s="3" t="inlineStr">
        <is>
          <t>[3327, 5, 32]</t>
        </is>
      </c>
      <c r="M34" s="3" t="inlineStr">
        <is>
          <t>[false, false, false, false, false]</t>
        </is>
      </c>
      <c r="N34" s="3" t="inlineStr">
        <is>
          <t>[0.5226814150810242, 0.5391536951065063, 0.5355178713798523, 0.5250294208526611, 0.5339117646217346]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0.5239222049713135</v>
      </c>
      <c r="V34" s="4" t="n">
        <v>0.541257381439209</v>
      </c>
      <c r="W34" s="4" t="n">
        <v>0.5366293787956238</v>
      </c>
      <c r="X34" s="4" t="n">
        <v>0.5258906483650208</v>
      </c>
      <c r="Y34" s="4" t="n">
        <v>0.5346078276634216</v>
      </c>
      <c r="Z34" s="4" t="n">
        <v>0.0007017846219241</v>
      </c>
      <c r="AA34" s="4" t="n">
        <v>0.0011228681541979</v>
      </c>
      <c r="AB34" s="4" t="n">
        <v>0.0006027647759765</v>
      </c>
      <c r="AC34" s="4" t="n">
        <v>0.0004765927733387</v>
      </c>
      <c r="AD34" s="4" t="n">
        <v>0.0004143637488596</v>
      </c>
      <c r="AE34" s="4" t="n">
        <v>0.5226814150810242</v>
      </c>
      <c r="AF34" s="4" t="n">
        <v>0.5391536951065063</v>
      </c>
      <c r="AG34" s="4" t="n">
        <v>0.5355178713798523</v>
      </c>
      <c r="AH34" s="4" t="n">
        <v>0.5250294208526611</v>
      </c>
      <c r="AI34" s="4" t="n">
        <v>0.5339117646217346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0.0150804704285621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[3327, 5]</t>
        </is>
      </c>
      <c r="J36" s="3" t="inlineStr">
        <is>
          <t>[3327, 5]</t>
        </is>
      </c>
      <c r="K36" s="3" t="inlineStr"/>
      <c r="L36" s="3" t="inlineStr">
        <is>
          <t>[3327, 5, 32]</t>
        </is>
      </c>
      <c r="M36" s="3" t="inlineStr">
        <is>
          <t>[false, false, false, false, false]</t>
        </is>
      </c>
      <c r="N36" s="3" t="inlineStr">
        <is>
          <t>[0.5226823687553406, 0.5391556620597839, 0.5355197787284851, 0.525031328201294, 0.533913791179657]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0.5239104032516479</v>
      </c>
      <c r="V36" s="4" t="n">
        <v>0.5412455201148987</v>
      </c>
      <c r="W36" s="4" t="n">
        <v>0.5366277098655701</v>
      </c>
      <c r="X36" s="4" t="n">
        <v>0.5258833765983582</v>
      </c>
      <c r="Y36" s="4" t="n">
        <v>0.5346027612686157</v>
      </c>
      <c r="Z36" s="4" t="n">
        <v>0.0003479735169094</v>
      </c>
      <c r="AA36" s="4" t="n">
        <v>0.0005518982070498</v>
      </c>
      <c r="AB36" s="4" t="n">
        <v>0.000299539824482</v>
      </c>
      <c r="AC36" s="4" t="n">
        <v>0.0002362037630518</v>
      </c>
      <c r="AD36" s="4" t="n">
        <v>0.0002120046701747</v>
      </c>
      <c r="AE36" s="4" t="n">
        <v>0.5226823687553406</v>
      </c>
      <c r="AF36" s="4" t="n">
        <v>0.5391556620597839</v>
      </c>
      <c r="AG36" s="4" t="n">
        <v>0.5355197787284851</v>
      </c>
      <c r="AH36" s="4" t="n">
        <v>0.5250313282012939</v>
      </c>
      <c r="AI36" s="4" t="n">
        <v>0.533913791179657</v>
      </c>
      <c r="AJ36" s="3" t="inlineStr"/>
      <c r="AK36" s="3" t="inlineStr"/>
      <c r="AL36" s="3" t="inlineStr"/>
      <c r="AM36" s="3" t="inlineStr"/>
      <c r="AN36" s="4" t="n">
        <v>0.9999998211860656</v>
      </c>
      <c r="AO36" s="5" t="n">
        <v>0.0005022689583711</v>
      </c>
      <c r="AP36" s="5" t="n">
        <v>0.0047100782394409</v>
      </c>
      <c r="AQ36" s="4" t="n">
        <v>0.999997615814209</v>
      </c>
      <c r="AR36" s="4" t="n">
        <v>0.9999999403953552</v>
      </c>
      <c r="AS36" s="5" t="n">
        <v>0.0003500834864098</v>
      </c>
      <c r="AT36" s="5" t="n">
        <v>0.0038748681545257</v>
      </c>
      <c r="AU36" s="4" t="n">
        <v>1.000006198883057</v>
      </c>
      <c r="AV36" s="4" t="n">
        <v>0.9999998807907104</v>
      </c>
      <c r="AW36" s="5" t="n">
        <v>0.0004160716198384</v>
      </c>
      <c r="AX36" s="5" t="n">
        <v>0.0050150752067565</v>
      </c>
      <c r="AY36" s="4" t="n">
        <v>1.000002503395081</v>
      </c>
      <c r="AZ36" s="4" t="n">
        <v>0.9999998211860656</v>
      </c>
      <c r="BA36" s="5" t="n">
        <v>0.0004617755766957</v>
      </c>
      <c r="BB36" s="5" t="n">
        <v>0.0039793848991394</v>
      </c>
      <c r="BC36" s="4" t="n">
        <v>0.9999990463256836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[3327, 5]</t>
        </is>
      </c>
      <c r="J37" s="3" t="inlineStr">
        <is>
          <t>[3327, 5]</t>
        </is>
      </c>
      <c r="K37" s="3" t="inlineStr"/>
      <c r="L37" s="3" t="inlineStr">
        <is>
          <t>[3327, 5, 32]</t>
        </is>
      </c>
      <c r="M37" s="3" t="inlineStr">
        <is>
          <t>[false, false, false, false, false]</t>
        </is>
      </c>
      <c r="N37" s="3" t="inlineStr">
        <is>
          <t>[0.5226823687553406, 0.5391556620597839, 0.5355197787284851, 0.525031328201294, 0.533913791179657]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0.5239104032516479</v>
      </c>
      <c r="V37" s="4" t="n">
        <v>0.5412455201148987</v>
      </c>
      <c r="W37" s="4" t="n">
        <v>0.5366277098655701</v>
      </c>
      <c r="X37" s="4" t="n">
        <v>0.5258833765983582</v>
      </c>
      <c r="Y37" s="4" t="n">
        <v>0.5346027612686157</v>
      </c>
      <c r="Z37" s="4" t="n">
        <v>0.0003479735169094</v>
      </c>
      <c r="AA37" s="4" t="n">
        <v>0.0005518982070498</v>
      </c>
      <c r="AB37" s="4" t="n">
        <v>0.000299539824482</v>
      </c>
      <c r="AC37" s="4" t="n">
        <v>0.0002362037630518</v>
      </c>
      <c r="AD37" s="4" t="n">
        <v>0.0002120046701747</v>
      </c>
      <c r="AE37" s="4" t="n">
        <v>0.5226823687553406</v>
      </c>
      <c r="AF37" s="4" t="n">
        <v>0.5391556620597839</v>
      </c>
      <c r="AG37" s="4" t="n">
        <v>0.5355197787284851</v>
      </c>
      <c r="AH37" s="4" t="n">
        <v>0.5250313282012939</v>
      </c>
      <c r="AI37" s="4" t="n">
        <v>0.533913791179657</v>
      </c>
      <c r="AJ37" s="3" t="inlineStr"/>
      <c r="AK37" s="3" t="inlineStr"/>
      <c r="AL37" s="3" t="inlineStr"/>
      <c r="AM37" s="3" t="inlineStr"/>
      <c r="AN37" s="4" t="n">
        <v>0.9999998211860656</v>
      </c>
      <c r="AO37" s="5" t="n">
        <v>0.0005022689583711</v>
      </c>
      <c r="AP37" s="5" t="n">
        <v>0.0047100782394409</v>
      </c>
      <c r="AQ37" s="4" t="n">
        <v>0.999997615814209</v>
      </c>
      <c r="AR37" s="4" t="n">
        <v>0.9999999403953552</v>
      </c>
      <c r="AS37" s="5" t="n">
        <v>0.000350083457306</v>
      </c>
      <c r="AT37" s="5" t="n">
        <v>0.0038748681545257</v>
      </c>
      <c r="AU37" s="4" t="n">
        <v>1.000006198883057</v>
      </c>
      <c r="AV37" s="4" t="n">
        <v>0.9999998807907104</v>
      </c>
      <c r="AW37" s="5" t="n">
        <v>0.0004160716198384</v>
      </c>
      <c r="AX37" s="5" t="n">
        <v>0.0050150752067565</v>
      </c>
      <c r="AY37" s="4" t="n">
        <v>1.000002503395081</v>
      </c>
      <c r="AZ37" s="4" t="n">
        <v>0.9999998211860656</v>
      </c>
      <c r="BA37" s="5" t="n">
        <v>0.0004617755766957</v>
      </c>
      <c r="BB37" s="5" t="n">
        <v>0.0039793848991394</v>
      </c>
      <c r="BC37" s="4" t="n">
        <v>0.9999990463256836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[3327, 5]</t>
        </is>
      </c>
      <c r="J38" s="3" t="inlineStr">
        <is>
          <t>[3327, 5]</t>
        </is>
      </c>
      <c r="K38" s="3" t="inlineStr"/>
      <c r="L38" s="3" t="inlineStr">
        <is>
          <t>[3327, 5, 32]</t>
        </is>
      </c>
      <c r="M38" s="3" t="inlineStr">
        <is>
          <t>[false, false, false, false, false]</t>
        </is>
      </c>
      <c r="N38" s="3" t="inlineStr">
        <is>
          <t>[0.5227404832839966, 0.5392529964447021, 0.5356153249740601, 0.5251217484474182, 0.5340119004249573]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0.5239719748497009</v>
      </c>
      <c r="V38" s="4" t="n">
        <v>0.541353166103363</v>
      </c>
      <c r="W38" s="4" t="n">
        <v>0.5367274880409241</v>
      </c>
      <c r="X38" s="4" t="n">
        <v>0.525978684425354</v>
      </c>
      <c r="Y38" s="4" t="n">
        <v>0.5347021222114563</v>
      </c>
      <c r="Z38" s="4" t="n">
        <v>0.0006865177419967</v>
      </c>
      <c r="AA38" s="4" t="n">
        <v>0.0011007117573171</v>
      </c>
      <c r="AB38" s="4" t="n">
        <v>0.0005893337656743</v>
      </c>
      <c r="AC38" s="4" t="n">
        <v>0.0004627901944331</v>
      </c>
      <c r="AD38" s="4" t="n">
        <v>0.0003974564897362</v>
      </c>
      <c r="AE38" s="4" t="n">
        <v>0.5227404832839966</v>
      </c>
      <c r="AF38" s="4" t="n">
        <v>0.5392529964447021</v>
      </c>
      <c r="AG38" s="4" t="n">
        <v>0.5356153249740601</v>
      </c>
      <c r="AH38" s="4" t="n">
        <v>0.5251217484474182</v>
      </c>
      <c r="AI38" s="4" t="n">
        <v>0.5340119004249573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0.0140433221545594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[3327, 5]</t>
        </is>
      </c>
      <c r="J40" s="3" t="inlineStr">
        <is>
          <t>[3327, 5]</t>
        </is>
      </c>
      <c r="K40" s="3" t="inlineStr"/>
      <c r="L40" s="3" t="inlineStr">
        <is>
          <t>[3327, 5, 32]</t>
        </is>
      </c>
      <c r="M40" s="3" t="inlineStr">
        <is>
          <t>[false, false, false, false, false]</t>
        </is>
      </c>
      <c r="N40" s="3" t="inlineStr">
        <is>
          <t>[0.5227417349815369, 0.5392550826072693, 0.5356170535087585, 0.5251235961914062, 0.5340137481689453]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0.5239627957344055</v>
      </c>
      <c r="V40" s="4" t="n">
        <v>0.5413399338722229</v>
      </c>
      <c r="W40" s="4" t="n">
        <v>0.5367239117622375</v>
      </c>
      <c r="X40" s="4" t="n">
        <v>0.525973916053772</v>
      </c>
      <c r="Y40" s="4" t="n">
        <v>0.534700870513916</v>
      </c>
      <c r="Z40" s="4" t="n">
        <v>0.0003462767344899</v>
      </c>
      <c r="AA40" s="4" t="n">
        <v>0.000550449360162</v>
      </c>
      <c r="AB40" s="4" t="n">
        <v>0.0002988813503179</v>
      </c>
      <c r="AC40" s="4" t="n">
        <v>0.0002353973541175</v>
      </c>
      <c r="AD40" s="4" t="n">
        <v>0.000210765574593</v>
      </c>
      <c r="AE40" s="4" t="n">
        <v>0.5227417349815369</v>
      </c>
      <c r="AF40" s="4" t="n">
        <v>0.5392550826072693</v>
      </c>
      <c r="AG40" s="4" t="n">
        <v>0.5356170535087585</v>
      </c>
      <c r="AH40" s="4" t="n">
        <v>0.5251235961914062</v>
      </c>
      <c r="AI40" s="4" t="n">
        <v>0.5340137481689453</v>
      </c>
      <c r="AJ40" s="3" t="inlineStr"/>
      <c r="AK40" s="3" t="inlineStr"/>
      <c r="AL40" s="3" t="inlineStr"/>
      <c r="AM40" s="3" t="inlineStr"/>
      <c r="AN40" s="4" t="n">
        <v>0.9999998211860656</v>
      </c>
      <c r="AO40" s="5" t="n">
        <v>0.0005024155252613</v>
      </c>
      <c r="AP40" s="5" t="n">
        <v>0.00470831990242</v>
      </c>
      <c r="AQ40" s="4" t="n">
        <v>0.999997615814209</v>
      </c>
      <c r="AR40" s="4" t="n">
        <v>0.9999999403953552</v>
      </c>
      <c r="AS40" s="5" t="n">
        <v>0.000350093585439</v>
      </c>
      <c r="AT40" s="5" t="n">
        <v>0.0038746297359466</v>
      </c>
      <c r="AU40" s="4" t="n">
        <v>1.000006318092346</v>
      </c>
      <c r="AV40" s="4" t="n">
        <v>0.9999998807907104</v>
      </c>
      <c r="AW40" s="5" t="n">
        <v>0.0004161375400144</v>
      </c>
      <c r="AX40" s="5" t="n">
        <v>0.005015343427658</v>
      </c>
      <c r="AY40" s="4" t="n">
        <v>1.000002384185791</v>
      </c>
      <c r="AZ40" s="4" t="n">
        <v>0.9999998211860656</v>
      </c>
      <c r="BA40" s="5" t="n">
        <v>0.0004618342791218</v>
      </c>
      <c r="BB40" s="5" t="n">
        <v>0.0039861798286437</v>
      </c>
      <c r="BC40" s="4" t="n">
        <v>0.9999992847442628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[3327, 5]</t>
        </is>
      </c>
      <c r="J41" s="3" t="inlineStr">
        <is>
          <t>[3327, 5]</t>
        </is>
      </c>
      <c r="K41" s="3" t="inlineStr"/>
      <c r="L41" s="3" t="inlineStr">
        <is>
          <t>[3327, 5, 32]</t>
        </is>
      </c>
      <c r="M41" s="3" t="inlineStr">
        <is>
          <t>[false, false, false, false, false]</t>
        </is>
      </c>
      <c r="N41" s="3" t="inlineStr">
        <is>
          <t>[0.5227417349815369, 0.5392550826072693, 0.5356170535087585, 0.5251235961914062, 0.5340137481689453]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0.5239627957344055</v>
      </c>
      <c r="V41" s="4" t="n">
        <v>0.5413399338722229</v>
      </c>
      <c r="W41" s="4" t="n">
        <v>0.5367239117622375</v>
      </c>
      <c r="X41" s="4" t="n">
        <v>0.525973916053772</v>
      </c>
      <c r="Y41" s="4" t="n">
        <v>0.534700870513916</v>
      </c>
      <c r="Z41" s="4" t="n">
        <v>0.0003462767344899</v>
      </c>
      <c r="AA41" s="4" t="n">
        <v>0.000550449360162</v>
      </c>
      <c r="AB41" s="4" t="n">
        <v>0.0002988813503179</v>
      </c>
      <c r="AC41" s="4" t="n">
        <v>0.0002353973541175</v>
      </c>
      <c r="AD41" s="4" t="n">
        <v>0.000210765574593</v>
      </c>
      <c r="AE41" s="4" t="n">
        <v>0.5227417349815369</v>
      </c>
      <c r="AF41" s="4" t="n">
        <v>0.5392550826072693</v>
      </c>
      <c r="AG41" s="4" t="n">
        <v>0.5356170535087585</v>
      </c>
      <c r="AH41" s="4" t="n">
        <v>0.5251235961914062</v>
      </c>
      <c r="AI41" s="4" t="n">
        <v>0.5340137481689453</v>
      </c>
      <c r="AJ41" s="3" t="inlineStr"/>
      <c r="AK41" s="3" t="inlineStr"/>
      <c r="AL41" s="3" t="inlineStr"/>
      <c r="AM41" s="3" t="inlineStr"/>
      <c r="AN41" s="4" t="n">
        <v>0.9999998211860656</v>
      </c>
      <c r="AO41" s="5" t="n">
        <v>0.0005024155252613</v>
      </c>
      <c r="AP41" s="5" t="n">
        <v>0.00470831990242</v>
      </c>
      <c r="AQ41" s="4" t="n">
        <v>0.999997615814209</v>
      </c>
      <c r="AR41" s="4" t="n">
        <v>0.9999999403953552</v>
      </c>
      <c r="AS41" s="5" t="n">
        <v>0.000350093585439</v>
      </c>
      <c r="AT41" s="5" t="n">
        <v>0.0038746297359466</v>
      </c>
      <c r="AU41" s="4" t="n">
        <v>1.000006318092346</v>
      </c>
      <c r="AV41" s="4" t="n">
        <v>0.9999998807907104</v>
      </c>
      <c r="AW41" s="5" t="n">
        <v>0.0004161375109106</v>
      </c>
      <c r="AX41" s="5" t="n">
        <v>0.005015343427658</v>
      </c>
      <c r="AY41" s="4" t="n">
        <v>1.000002384185791</v>
      </c>
      <c r="AZ41" s="4" t="n">
        <v>0.9999998211860656</v>
      </c>
      <c r="BA41" s="5" t="n">
        <v>0.0004618342791218</v>
      </c>
      <c r="BB41" s="5" t="n">
        <v>0.0039861798286437</v>
      </c>
      <c r="BC41" s="4" t="n">
        <v>0.9999992847442628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2026-05-03T16:27:56Z</dcterms:created>
  <dcterms:modified xsi:type="dcterms:W3CDTF">2026-05-03T16:27:56Z</dcterms:modified>
</cp:coreProperties>
</file>