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[3327,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[3327, 5]</t>
        </is>
      </c>
      <c r="L2" s="3" t="inlineStr"/>
      <c r="M2" s="3" t="inlineStr">
        <is>
          <t>[3327, 5, 32]</t>
        </is>
      </c>
      <c r="N2" s="3" t="inlineStr">
        <is>
          <t>[false, false, false, false, false]</t>
        </is>
      </c>
      <c r="O2" s="3" t="inlineStr">
        <is>
          <t>[0.49601852893829346, 0.501254141330719, 0.5036253929138184, 0.49602311849594116, 0.5032116174697876]</t>
        </is>
      </c>
      <c r="P2" s="4" t="n">
        <v>0.4960189163684845</v>
      </c>
      <c r="Q2" s="4" t="n">
        <v>0.5013037323951721</v>
      </c>
      <c r="R2" s="4" t="n">
        <v>0.5035011768341064</v>
      </c>
      <c r="S2" s="4" t="n">
        <v>0.4960219860076904</v>
      </c>
      <c r="T2" s="4" t="n">
        <v>0.5032102465629578</v>
      </c>
      <c r="U2" s="4" t="n">
        <v>0.0007699748384766</v>
      </c>
      <c r="V2" s="4" t="n">
        <v>0.0007824005442671</v>
      </c>
      <c r="W2" s="4" t="n">
        <v>0.0007518073543906</v>
      </c>
      <c r="X2" s="4" t="n">
        <v>0.0007883557700552</v>
      </c>
      <c r="Y2" s="4" t="n">
        <v>0.0007670454797334</v>
      </c>
      <c r="Z2" s="4" t="n">
        <v>0.4960185289382934</v>
      </c>
      <c r="AA2" s="4" t="n">
        <v>0.501254141330719</v>
      </c>
      <c r="AB2" s="4" t="n">
        <v>0.5036253929138184</v>
      </c>
      <c r="AC2" s="4" t="n">
        <v>0.4960231184959411</v>
      </c>
      <c r="AD2" s="4" t="n">
        <v>0.5032116174697876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[3327,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[3327, 5]</t>
        </is>
      </c>
      <c r="L3" s="3" t="inlineStr"/>
      <c r="M3" s="3" t="inlineStr">
        <is>
          <t>[3327, 5, 32]</t>
        </is>
      </c>
      <c r="N3" s="3" t="inlineStr">
        <is>
          <t>[false, false, false, false, false]</t>
        </is>
      </c>
      <c r="O3" s="3" t="inlineStr">
        <is>
          <t>[0.49551862478256226, 0.5007541179656982, 0.5031254291534424, 0.4955231249332428, 0.5027116537094116]</t>
        </is>
      </c>
      <c r="P3" s="4" t="n">
        <v>0.495438277721405</v>
      </c>
      <c r="Q3" s="4" t="n">
        <v>0.5007818341255188</v>
      </c>
      <c r="R3" s="4" t="n">
        <v>0.5030086040496826</v>
      </c>
      <c r="S3" s="4" t="n">
        <v>0.4955145120620727</v>
      </c>
      <c r="T3" s="4" t="n">
        <v>0.5026747584342957</v>
      </c>
      <c r="U3" s="4" t="n">
        <v>0.0003775452205445</v>
      </c>
      <c r="V3" s="4" t="n">
        <v>0.0003953503037337</v>
      </c>
      <c r="W3" s="4" t="n">
        <v>0.0003670451696962</v>
      </c>
      <c r="X3" s="4" t="n">
        <v>0.0003944934578612</v>
      </c>
      <c r="Y3" s="4" t="n">
        <v>0.0003687797870952</v>
      </c>
      <c r="Z3" s="4" t="n">
        <v>0.4955186247825622</v>
      </c>
      <c r="AA3" s="4" t="n">
        <v>0.5007541179656982</v>
      </c>
      <c r="AB3" s="4" t="n">
        <v>0.5031254291534424</v>
      </c>
      <c r="AC3" s="4" t="n">
        <v>0.4955231249332428</v>
      </c>
      <c r="AD3" s="4" t="n">
        <v>0.5027116537094116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[3327,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[3327, 5]</t>
        </is>
      </c>
      <c r="L4" s="3" t="inlineStr"/>
      <c r="M4" s="3" t="inlineStr">
        <is>
          <t>[3327, 5, 32]</t>
        </is>
      </c>
      <c r="N4" s="3" t="inlineStr">
        <is>
          <t>[false, false, false, false, false]</t>
        </is>
      </c>
      <c r="O4" s="3" t="inlineStr">
        <is>
          <t>[0.49551862478256226, 0.5007541179656982, 0.5031254291534424, 0.4955231249332428, 0.5027116537094116]</t>
        </is>
      </c>
      <c r="P4" s="4" t="n">
        <v>0.495438277721405</v>
      </c>
      <c r="Q4" s="4" t="n">
        <v>0.5007818341255188</v>
      </c>
      <c r="R4" s="4" t="n">
        <v>0.5030086040496826</v>
      </c>
      <c r="S4" s="4" t="n">
        <v>0.4955145120620727</v>
      </c>
      <c r="T4" s="4" t="n">
        <v>0.5026747584342957</v>
      </c>
      <c r="U4" s="4" t="n">
        <v>0.0003775452205445</v>
      </c>
      <c r="V4" s="4" t="n">
        <v>0.0003953503037337</v>
      </c>
      <c r="W4" s="4" t="n">
        <v>0.0003670451696962</v>
      </c>
      <c r="X4" s="4" t="n">
        <v>0.0003944934578612</v>
      </c>
      <c r="Y4" s="4" t="n">
        <v>0.0003687797870952</v>
      </c>
      <c r="Z4" s="4" t="n">
        <v>0.4955186247825622</v>
      </c>
      <c r="AA4" s="4" t="n">
        <v>0.5007541179656982</v>
      </c>
      <c r="AB4" s="4" t="n">
        <v>0.5031254291534424</v>
      </c>
      <c r="AC4" s="4" t="n">
        <v>0.4955231249332428</v>
      </c>
      <c r="AD4" s="4" t="n">
        <v>0.5027116537094116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[3327,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[3327, 5]</t>
        </is>
      </c>
      <c r="L5" s="3" t="inlineStr"/>
      <c r="M5" s="3" t="inlineStr">
        <is>
          <t>[3327, 5, 32]</t>
        </is>
      </c>
      <c r="N5" s="3" t="inlineStr">
        <is>
          <t>[false, false, false, false, false]</t>
        </is>
      </c>
      <c r="O5" s="3" t="inlineStr">
        <is>
          <t>[0.5099393129348755, 0.519027829170227, 0.5176937580108643, 0.5067746043205261, 0.5112579464912415]</t>
        </is>
      </c>
      <c r="P5" s="4" t="n">
        <v>0.5127285122871399</v>
      </c>
      <c r="Q5" s="4" t="n">
        <v>0.5219929218292236</v>
      </c>
      <c r="R5" s="4" t="n">
        <v>0.5193936824798584</v>
      </c>
      <c r="S5" s="4" t="n">
        <v>0.507978618144989</v>
      </c>
      <c r="T5" s="4" t="n">
        <v>0.5119614601135254</v>
      </c>
      <c r="U5" s="4" t="n">
        <v>0.0013555967016145</v>
      </c>
      <c r="V5" s="4" t="n">
        <v>0.0014912444166839</v>
      </c>
      <c r="W5" s="4" t="n">
        <v>0.0009488021605648</v>
      </c>
      <c r="X5" s="4" t="n">
        <v>0.0008242706535384</v>
      </c>
      <c r="Y5" s="4" t="n">
        <v>0.0006140827899798</v>
      </c>
      <c r="Z5" s="4" t="n">
        <v>0.5099393129348755</v>
      </c>
      <c r="AA5" s="4" t="n">
        <v>0.5190278291702271</v>
      </c>
      <c r="AB5" s="4" t="n">
        <v>0.5176937580108643</v>
      </c>
      <c r="AC5" s="4" t="n">
        <v>0.5067746043205261</v>
      </c>
      <c r="AD5" s="4" t="n">
        <v>0.5112579464912415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[3327,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[3327, 5]</t>
        </is>
      </c>
      <c r="L6" s="3" t="inlineStr"/>
      <c r="M6" s="3" t="inlineStr">
        <is>
          <t>[3327, 5, 32]</t>
        </is>
      </c>
      <c r="N6" s="3" t="inlineStr">
        <is>
          <t>[false, false, false, false, false]</t>
        </is>
      </c>
      <c r="O6" s="3" t="inlineStr">
        <is>
          <t>[0.5102133750915527, 0.5193819999694824, 0.5179763436317444, 0.5070925354957581, 0.5116206407546997]</t>
        </is>
      </c>
      <c r="P6" s="4" t="n">
        <v>0.5129923820495605</v>
      </c>
      <c r="Q6" s="4" t="n">
        <v>0.5223588943481445</v>
      </c>
      <c r="R6" s="4" t="n">
        <v>0.519677996635437</v>
      </c>
      <c r="S6" s="4" t="n">
        <v>0.5083206295967102</v>
      </c>
      <c r="T6" s="4" t="n">
        <v>0.5123482942581177</v>
      </c>
      <c r="U6" s="4" t="n">
        <v>0.0006849516066722</v>
      </c>
      <c r="V6" s="4" t="n">
        <v>0.0007461571367456999</v>
      </c>
      <c r="W6" s="4" t="n">
        <v>0.0004846914380323</v>
      </c>
      <c r="X6" s="4" t="n">
        <v>0.0004580265958793</v>
      </c>
      <c r="Y6" s="4" t="n">
        <v>0.0003388061886653</v>
      </c>
      <c r="Z6" s="4" t="n">
        <v>0.5102133750915527</v>
      </c>
      <c r="AA6" s="4" t="n">
        <v>0.5193819999694824</v>
      </c>
      <c r="AB6" s="4" t="n">
        <v>0.5179763436317444</v>
      </c>
      <c r="AC6" s="4" t="n">
        <v>0.5070925354957581</v>
      </c>
      <c r="AD6" s="4" t="n">
        <v>0.5116206407546997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[3327,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[3327, 5]</t>
        </is>
      </c>
      <c r="L7" s="3" t="inlineStr"/>
      <c r="M7" s="3" t="inlineStr">
        <is>
          <t>[3327, 5, 32]</t>
        </is>
      </c>
      <c r="N7" s="3" t="inlineStr">
        <is>
          <t>[false, false, false, false, false]</t>
        </is>
      </c>
      <c r="O7" s="3" t="inlineStr">
        <is>
          <t>[0.5102133750915527, 0.5193819999694824, 0.5179763436317444, 0.5070925354957581, 0.5116206407546997]</t>
        </is>
      </c>
      <c r="P7" s="4" t="n">
        <v>0.5129923820495605</v>
      </c>
      <c r="Q7" s="4" t="n">
        <v>0.5223588943481445</v>
      </c>
      <c r="R7" s="4" t="n">
        <v>0.519677996635437</v>
      </c>
      <c r="S7" s="4" t="n">
        <v>0.5083206295967102</v>
      </c>
      <c r="T7" s="4" t="n">
        <v>0.5123482942581177</v>
      </c>
      <c r="U7" s="4" t="n">
        <v>0.0006849516066722</v>
      </c>
      <c r="V7" s="4" t="n">
        <v>0.0007461571367456999</v>
      </c>
      <c r="W7" s="4" t="n">
        <v>0.0004846914380323</v>
      </c>
      <c r="X7" s="4" t="n">
        <v>0.0004580265958793</v>
      </c>
      <c r="Y7" s="4" t="n">
        <v>0.0003388061886653</v>
      </c>
      <c r="Z7" s="4" t="n">
        <v>0.5102133750915527</v>
      </c>
      <c r="AA7" s="4" t="n">
        <v>0.5193819999694824</v>
      </c>
      <c r="AB7" s="4" t="n">
        <v>0.5179763436317444</v>
      </c>
      <c r="AC7" s="4" t="n">
        <v>0.5070925354957581</v>
      </c>
      <c r="AD7" s="4" t="n">
        <v>0.5116206407546997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[3327,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[3327, 5]</t>
        </is>
      </c>
      <c r="L8" s="3" t="inlineStr"/>
      <c r="M8" s="3" t="inlineStr">
        <is>
          <t>[3327, 5, 32]</t>
        </is>
      </c>
      <c r="N8" s="3" t="inlineStr">
        <is>
          <t>[false, false, false, false, false]</t>
        </is>
      </c>
      <c r="O8" s="3" t="inlineStr">
        <is>
          <t>[0.5197415351867676, 0.534159243106842, 0.5311418771743774, 0.5207000970840454, 0.5287670493125916]</t>
        </is>
      </c>
      <c r="P8" s="4" t="n">
        <v>0.5211915373802185</v>
      </c>
      <c r="Q8" s="4" t="n">
        <v>0.5363479852676392</v>
      </c>
      <c r="R8" s="4" t="n">
        <v>0.5323642492294312</v>
      </c>
      <c r="S8" s="4" t="n">
        <v>0.5216581225395203</v>
      </c>
      <c r="T8" s="4" t="n">
        <v>0.5295417308807373</v>
      </c>
      <c r="U8" s="4" t="n">
        <v>0.0008198239956982</v>
      </c>
      <c r="V8" s="4" t="n">
        <v>0.001186418463476</v>
      </c>
      <c r="W8" s="4" t="n">
        <v>0.0006685718544758</v>
      </c>
      <c r="X8" s="4" t="n">
        <v>0.0005324596422724</v>
      </c>
      <c r="Y8" s="4" t="n">
        <v>0.0004784308839589</v>
      </c>
      <c r="Z8" s="4" t="n">
        <v>0.5197415351867676</v>
      </c>
      <c r="AA8" s="4" t="n">
        <v>0.534159243106842</v>
      </c>
      <c r="AB8" s="4" t="n">
        <v>0.5311418771743774</v>
      </c>
      <c r="AC8" s="4" t="n">
        <v>0.5207000970840454</v>
      </c>
      <c r="AD8" s="4" t="n">
        <v>0.5287670493125916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[3327,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[3327, 5]</t>
        </is>
      </c>
      <c r="L9" s="3" t="inlineStr"/>
      <c r="M9" s="3" t="inlineStr">
        <is>
          <t>[3327, 5, 32]</t>
        </is>
      </c>
      <c r="N9" s="3" t="inlineStr">
        <is>
          <t>[false, false, false, false, false]</t>
        </is>
      </c>
      <c r="O9" s="3" t="inlineStr">
        <is>
          <t>[0.5198619365692139, 0.5343316197395325, 0.5313187837600708, 0.5208602547645569, 0.528952419757843]</t>
        </is>
      </c>
      <c r="P9" s="4" t="n">
        <v>0.5213075876235962</v>
      </c>
      <c r="Q9" s="4" t="n">
        <v>0.5365129709243774</v>
      </c>
      <c r="R9" s="4" t="n">
        <v>0.5325464606285095</v>
      </c>
      <c r="S9" s="4" t="n">
        <v>0.5218160152435303</v>
      </c>
      <c r="T9" s="4" t="n">
        <v>0.5297203063964844</v>
      </c>
      <c r="U9" s="4" t="n">
        <v>0.0004141055978834</v>
      </c>
      <c r="V9" s="4" t="n">
        <v>0.0005912762717342999</v>
      </c>
      <c r="W9" s="4" t="n">
        <v>0.0003369359474163</v>
      </c>
      <c r="X9" s="4" t="n">
        <v>0.000271201308351</v>
      </c>
      <c r="Y9" s="4" t="n">
        <v>0.00025637759245</v>
      </c>
      <c r="Z9" s="4" t="n">
        <v>0.5198619365692139</v>
      </c>
      <c r="AA9" s="4" t="n">
        <v>0.5343316197395325</v>
      </c>
      <c r="AB9" s="4" t="n">
        <v>0.5313187837600708</v>
      </c>
      <c r="AC9" s="4" t="n">
        <v>0.5208602547645569</v>
      </c>
      <c r="AD9" s="4" t="n">
        <v>0.528952419757843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[3327,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[3327, 5]</t>
        </is>
      </c>
      <c r="L10" s="3" t="inlineStr"/>
      <c r="M10" s="3" t="inlineStr">
        <is>
          <t>[3327, 5, 32]</t>
        </is>
      </c>
      <c r="N10" s="3" t="inlineStr">
        <is>
          <t>[false, false, false, false, false]</t>
        </is>
      </c>
      <c r="O10" s="3" t="inlineStr">
        <is>
          <t>[0.5198619365692139, 0.5343316197395325, 0.5313187837600708, 0.5208602547645569, 0.528952419757843]</t>
        </is>
      </c>
      <c r="P10" s="4" t="n">
        <v>0.5213075876235962</v>
      </c>
      <c r="Q10" s="4" t="n">
        <v>0.5365129709243774</v>
      </c>
      <c r="R10" s="4" t="n">
        <v>0.5325464606285095</v>
      </c>
      <c r="S10" s="4" t="n">
        <v>0.5218160152435303</v>
      </c>
      <c r="T10" s="4" t="n">
        <v>0.5297203063964844</v>
      </c>
      <c r="U10" s="4" t="n">
        <v>0.0004141055978834</v>
      </c>
      <c r="V10" s="4" t="n">
        <v>0.0005912762717342999</v>
      </c>
      <c r="W10" s="4" t="n">
        <v>0.0003369359474163</v>
      </c>
      <c r="X10" s="4" t="n">
        <v>0.000271201308351</v>
      </c>
      <c r="Y10" s="4" t="n">
        <v>0.00025637759245</v>
      </c>
      <c r="Z10" s="4" t="n">
        <v>0.5198619365692139</v>
      </c>
      <c r="AA10" s="4" t="n">
        <v>0.5343316197395325</v>
      </c>
      <c r="AB10" s="4" t="n">
        <v>0.5313187837600708</v>
      </c>
      <c r="AC10" s="4" t="n">
        <v>0.5208602547645569</v>
      </c>
      <c r="AD10" s="4" t="n">
        <v>0.528952419757843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[3327,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[3327, 5]</t>
        </is>
      </c>
      <c r="L11" s="3" t="inlineStr"/>
      <c r="M11" s="3" t="inlineStr">
        <is>
          <t>[3327, 5, 32]</t>
        </is>
      </c>
      <c r="N11" s="3" t="inlineStr">
        <is>
          <t>[false, false, false, false, false]</t>
        </is>
      </c>
      <c r="O11" s="3" t="inlineStr">
        <is>
          <t>[0.5222638249397278, 0.5383821725845337, 0.534810483455658, 0.5243403315544128, 0.5331060886383057]</t>
        </is>
      </c>
      <c r="P11" s="4" t="n">
        <v>0.5235493183135986</v>
      </c>
      <c r="Q11" s="4" t="n">
        <v>0.5405077338218689</v>
      </c>
      <c r="R11" s="4" t="n">
        <v>0.5359446406364441</v>
      </c>
      <c r="S11" s="4" t="n">
        <v>0.5252160429954529</v>
      </c>
      <c r="T11" s="4" t="n">
        <v>0.5338132381439209</v>
      </c>
      <c r="U11" s="4" t="n">
        <v>0.0007144748233258</v>
      </c>
      <c r="V11" s="4" t="n">
        <v>0.0011158568086102</v>
      </c>
      <c r="W11" s="4" t="n">
        <v>0.0006141776102595</v>
      </c>
      <c r="X11" s="4" t="n">
        <v>0.0004833434941247</v>
      </c>
      <c r="Y11" s="4" t="n">
        <v>0.0004210234619677</v>
      </c>
      <c r="Z11" s="4" t="n">
        <v>0.5222638249397278</v>
      </c>
      <c r="AA11" s="4" t="n">
        <v>0.5383821725845337</v>
      </c>
      <c r="AB11" s="4" t="n">
        <v>0.534810483455658</v>
      </c>
      <c r="AC11" s="4" t="n">
        <v>0.5243403315544128</v>
      </c>
      <c r="AD11" s="4" t="n">
        <v>0.5331060886383057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[3327,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[3327, 5]</t>
        </is>
      </c>
      <c r="L12" s="3" t="inlineStr"/>
      <c r="M12" s="3" t="inlineStr">
        <is>
          <t>[3327, 5, 32]</t>
        </is>
      </c>
      <c r="N12" s="3" t="inlineStr">
        <is>
          <t>[false, false, false, false, false]</t>
        </is>
      </c>
      <c r="O12" s="3" t="inlineStr">
        <is>
          <t>[0.5222787261009216, 0.5384047627449036, 0.5348284840583801, 0.5243576765060425, 0.5331236720085144]</t>
        </is>
      </c>
      <c r="P12" s="4" t="n">
        <v>0.5235636830329895</v>
      </c>
      <c r="Q12" s="4" t="n">
        <v>0.5405300855636597</v>
      </c>
      <c r="R12" s="4" t="n">
        <v>0.5359545946121216</v>
      </c>
      <c r="S12" s="4" t="n">
        <v>0.5252283215522766</v>
      </c>
      <c r="T12" s="4" t="n">
        <v>0.5338273644447327</v>
      </c>
      <c r="U12" s="4" t="n">
        <v>0.0003594628360588</v>
      </c>
      <c r="V12" s="4" t="n">
        <v>0.0005628201761282</v>
      </c>
      <c r="W12" s="4" t="n">
        <v>0.0003053770342376</v>
      </c>
      <c r="X12" s="4" t="n">
        <v>0.0002428769657853</v>
      </c>
      <c r="Y12" s="4" t="n">
        <v>0.0002211655228165</v>
      </c>
      <c r="Z12" s="4" t="n">
        <v>0.5222787261009216</v>
      </c>
      <c r="AA12" s="4" t="n">
        <v>0.5384047627449036</v>
      </c>
      <c r="AB12" s="4" t="n">
        <v>0.5348284840583801</v>
      </c>
      <c r="AC12" s="4" t="n">
        <v>0.5243576765060425</v>
      </c>
      <c r="AD12" s="4" t="n">
        <v>0.5331236720085144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[3327,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[3327, 5]</t>
        </is>
      </c>
      <c r="L13" s="3" t="inlineStr"/>
      <c r="M13" s="3" t="inlineStr">
        <is>
          <t>[3327, 5, 32]</t>
        </is>
      </c>
      <c r="N13" s="3" t="inlineStr">
        <is>
          <t>[false, false, false, false, false]</t>
        </is>
      </c>
      <c r="O13" s="3" t="inlineStr">
        <is>
          <t>[0.5222787261009216, 0.5384047627449036, 0.5348284840583801, 0.5243576765060425, 0.5331236720085144]</t>
        </is>
      </c>
      <c r="P13" s="4" t="n">
        <v>0.5235636830329895</v>
      </c>
      <c r="Q13" s="4" t="n">
        <v>0.5405300855636597</v>
      </c>
      <c r="R13" s="4" t="n">
        <v>0.5359545946121216</v>
      </c>
      <c r="S13" s="4" t="n">
        <v>0.5252283215522766</v>
      </c>
      <c r="T13" s="4" t="n">
        <v>0.5338273644447327</v>
      </c>
      <c r="U13" s="4" t="n">
        <v>0.0003594628360588</v>
      </c>
      <c r="V13" s="4" t="n">
        <v>0.0005628201761282</v>
      </c>
      <c r="W13" s="4" t="n">
        <v>0.0003053770342376</v>
      </c>
      <c r="X13" s="4" t="n">
        <v>0.0002428769657853</v>
      </c>
      <c r="Y13" s="4" t="n">
        <v>0.0002211655228165</v>
      </c>
      <c r="Z13" s="4" t="n">
        <v>0.5222787261009216</v>
      </c>
      <c r="AA13" s="4" t="n">
        <v>0.5384047627449036</v>
      </c>
      <c r="AB13" s="4" t="n">
        <v>0.5348284840583801</v>
      </c>
      <c r="AC13" s="4" t="n">
        <v>0.5243576765060425</v>
      </c>
      <c r="AD13" s="4" t="n">
        <v>0.5331236720085144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[3327,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[3327, 5]</t>
        </is>
      </c>
      <c r="L14" s="3" t="inlineStr"/>
      <c r="M14" s="3" t="inlineStr">
        <is>
          <t>[3327, 5, 32]</t>
        </is>
      </c>
      <c r="N14" s="3" t="inlineStr">
        <is>
          <t>[false, false, false, false, false]</t>
        </is>
      </c>
      <c r="O14" s="3" t="inlineStr">
        <is>
          <t>[0.5224791169166565, 0.538797914981842, 0.5351879596710205, 0.524707555770874, 0.5335357189178467]</t>
        </is>
      </c>
      <c r="P14" s="4" t="n">
        <v>0.5237285494804382</v>
      </c>
      <c r="Q14" s="4" t="n">
        <v>0.5408952236175537</v>
      </c>
      <c r="R14" s="4" t="n">
        <v>0.5362990498542786</v>
      </c>
      <c r="S14" s="4" t="n">
        <v>0.5255667567253113</v>
      </c>
      <c r="T14" s="4" t="n">
        <v>0.5342294573783875</v>
      </c>
      <c r="U14" s="4" t="n">
        <v>0.0007018286851234</v>
      </c>
      <c r="V14" s="4" t="n">
        <v>0.0011200320441275</v>
      </c>
      <c r="W14" s="4" t="n">
        <v>0.0006092169205658</v>
      </c>
      <c r="X14" s="4" t="n">
        <v>0.0004787553334608</v>
      </c>
      <c r="Y14" s="4" t="n">
        <v>0.0004154267371632</v>
      </c>
      <c r="Z14" s="4" t="n">
        <v>0.5224791169166565</v>
      </c>
      <c r="AA14" s="4" t="n">
        <v>0.538797914981842</v>
      </c>
      <c r="AB14" s="4" t="n">
        <v>0.5351879596710205</v>
      </c>
      <c r="AC14" s="4" t="n">
        <v>0.524707555770874</v>
      </c>
      <c r="AD14" s="4" t="n">
        <v>0.5335357189178467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[3327,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[3327, 5]</t>
        </is>
      </c>
      <c r="L15" s="3" t="inlineStr"/>
      <c r="M15" s="3" t="inlineStr">
        <is>
          <t>[3327, 5, 32]</t>
        </is>
      </c>
      <c r="N15" s="3" t="inlineStr">
        <is>
          <t>[false, false, false, false, false]</t>
        </is>
      </c>
      <c r="O15" s="3" t="inlineStr">
        <is>
          <t>[0.5224800109863281, 0.5387998819351196, 0.5351898670196533, 0.5247092843055725, 0.5335381031036377]</t>
        </is>
      </c>
      <c r="P15" s="4" t="n">
        <v>0.5237354636192322</v>
      </c>
      <c r="Q15" s="4" t="n">
        <v>0.5409064888954163</v>
      </c>
      <c r="R15" s="4" t="n">
        <v>0.5363073945045471</v>
      </c>
      <c r="S15" s="4" t="n">
        <v>0.5255720615386963</v>
      </c>
      <c r="T15" s="4" t="n">
        <v>0.5342340469360352</v>
      </c>
      <c r="U15" s="4" t="n">
        <v>0.0003535931464284</v>
      </c>
      <c r="V15" s="4" t="n">
        <v>0.0005570749635808</v>
      </c>
      <c r="W15" s="4" t="n">
        <v>0.0003028979408554</v>
      </c>
      <c r="X15" s="4" t="n">
        <v>0.0002398348296992</v>
      </c>
      <c r="Y15" s="4" t="n">
        <v>0.0002163141034543</v>
      </c>
      <c r="Z15" s="4" t="n">
        <v>0.5224800109863281</v>
      </c>
      <c r="AA15" s="4" t="n">
        <v>0.5387998819351196</v>
      </c>
      <c r="AB15" s="4" t="n">
        <v>0.5351898670196533</v>
      </c>
      <c r="AC15" s="4" t="n">
        <v>0.5247092843055725</v>
      </c>
      <c r="AD15" s="4" t="n">
        <v>0.5335381031036377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[3327,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[3327, 5]</t>
        </is>
      </c>
      <c r="L16" s="3" t="inlineStr"/>
      <c r="M16" s="3" t="inlineStr">
        <is>
          <t>[3327, 5, 32]</t>
        </is>
      </c>
      <c r="N16" s="3" t="inlineStr">
        <is>
          <t>[false, false, false, false, false]</t>
        </is>
      </c>
      <c r="O16" s="3" t="inlineStr">
        <is>
          <t>[0.5224800109863281, 0.5387998819351196, 0.5351898670196533, 0.5247092843055725, 0.5335381031036377]</t>
        </is>
      </c>
      <c r="P16" s="4" t="n">
        <v>0.5237354636192322</v>
      </c>
      <c r="Q16" s="4" t="n">
        <v>0.5409064888954163</v>
      </c>
      <c r="R16" s="4" t="n">
        <v>0.5363073945045471</v>
      </c>
      <c r="S16" s="4" t="n">
        <v>0.5255720615386963</v>
      </c>
      <c r="T16" s="4" t="n">
        <v>0.5342340469360352</v>
      </c>
      <c r="U16" s="4" t="n">
        <v>0.0003535931464284</v>
      </c>
      <c r="V16" s="4" t="n">
        <v>0.0005570749635808</v>
      </c>
      <c r="W16" s="4" t="n">
        <v>0.0003028979408554</v>
      </c>
      <c r="X16" s="4" t="n">
        <v>0.0002398348296992</v>
      </c>
      <c r="Y16" s="4" t="n">
        <v>0.0002163141034543</v>
      </c>
      <c r="Z16" s="4" t="n">
        <v>0.5224800109863281</v>
      </c>
      <c r="AA16" s="4" t="n">
        <v>0.5387998819351196</v>
      </c>
      <c r="AB16" s="4" t="n">
        <v>0.5351898670196533</v>
      </c>
      <c r="AC16" s="4" t="n">
        <v>0.5247092843055725</v>
      </c>
      <c r="AD16" s="4" t="n">
        <v>0.5335381031036377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[3327,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[3327, 5]</t>
        </is>
      </c>
      <c r="L17" s="3" t="inlineStr"/>
      <c r="M17" s="3" t="inlineStr">
        <is>
          <t>[3327, 5, 32]</t>
        </is>
      </c>
      <c r="N17" s="3" t="inlineStr">
        <is>
          <t>[false, false, false, false, false]</t>
        </is>
      </c>
      <c r="O17" s="3" t="inlineStr">
        <is>
          <t>[0.5225229859352112, 0.5388827919960022, 0.5352696180343628, 0.5247820019721985, 0.5336255431175232]</t>
        </is>
      </c>
      <c r="P17" s="4" t="n">
        <v>0.5237950682640076</v>
      </c>
      <c r="Q17" s="4" t="n">
        <v>0.5410138964653015</v>
      </c>
      <c r="R17" s="4" t="n">
        <v>0.5364019870758057</v>
      </c>
      <c r="S17" s="4" t="n">
        <v>0.5256579518318176</v>
      </c>
      <c r="T17" s="4" t="n">
        <v>0.5343344807624817</v>
      </c>
      <c r="U17" s="4" t="n">
        <v>0.0006988182431086</v>
      </c>
      <c r="V17" s="4" t="n">
        <v>0.0011005909182131</v>
      </c>
      <c r="W17" s="4" t="n">
        <v>0.0006004960159771</v>
      </c>
      <c r="X17" s="4" t="n">
        <v>0.0004759017028845</v>
      </c>
      <c r="Y17" s="4" t="n">
        <v>0.0004124414699617</v>
      </c>
      <c r="Z17" s="4" t="n">
        <v>0.5225229859352112</v>
      </c>
      <c r="AA17" s="4" t="n">
        <v>0.5388827919960022</v>
      </c>
      <c r="AB17" s="4" t="n">
        <v>0.5352696180343628</v>
      </c>
      <c r="AC17" s="4" t="n">
        <v>0.5247820019721985</v>
      </c>
      <c r="AD17" s="4" t="n">
        <v>0.5336255431175232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[3327,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[3327, 5]</t>
        </is>
      </c>
      <c r="L18" s="3" t="inlineStr"/>
      <c r="M18" s="3" t="inlineStr">
        <is>
          <t>[3327, 5, 32]</t>
        </is>
      </c>
      <c r="N18" s="3" t="inlineStr">
        <is>
          <t>[false, false, false, false, false]</t>
        </is>
      </c>
      <c r="O18" s="3" t="inlineStr">
        <is>
          <t>[0.522523820400238, 0.5388845801353455, 0.5352710485458374, 0.5247834324836731, 0.5336272716522217]</t>
        </is>
      </c>
      <c r="P18" s="4" t="n">
        <v>0.5237727165222168</v>
      </c>
      <c r="Q18" s="4" t="n">
        <v>0.540988028049469</v>
      </c>
      <c r="R18" s="4" t="n">
        <v>0.5363869667053223</v>
      </c>
      <c r="S18" s="4" t="n">
        <v>0.5256434082984924</v>
      </c>
      <c r="T18" s="4" t="n">
        <v>0.5343216061592102</v>
      </c>
      <c r="U18" s="4" t="n">
        <v>0.0003522479673847</v>
      </c>
      <c r="V18" s="4" t="n">
        <v>0.0005559025448746</v>
      </c>
      <c r="W18" s="4" t="n">
        <v>0.0003022012824658</v>
      </c>
      <c r="X18" s="4" t="n">
        <v>0.0002389638102613</v>
      </c>
      <c r="Y18" s="4" t="n">
        <v>0.0002153826499124</v>
      </c>
      <c r="Z18" s="4" t="n">
        <v>0.522523820400238</v>
      </c>
      <c r="AA18" s="4" t="n">
        <v>0.5388845801353455</v>
      </c>
      <c r="AB18" s="4" t="n">
        <v>0.5352710485458374</v>
      </c>
      <c r="AC18" s="4" t="n">
        <v>0.5247834324836731</v>
      </c>
      <c r="AD18" s="4" t="n">
        <v>0.5336272716522217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[3327,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[3327, 5]</t>
        </is>
      </c>
      <c r="L19" s="3" t="inlineStr"/>
      <c r="M19" s="3" t="inlineStr">
        <is>
          <t>[3327, 5, 32]</t>
        </is>
      </c>
      <c r="N19" s="3" t="inlineStr">
        <is>
          <t>[false, false, false, false, false]</t>
        </is>
      </c>
      <c r="O19" s="3" t="inlineStr">
        <is>
          <t>[0.522523820400238, 0.5388845801353455, 0.5352710485458374, 0.5247834324836731, 0.5336272716522217]</t>
        </is>
      </c>
      <c r="P19" s="4" t="n">
        <v>0.5237727165222168</v>
      </c>
      <c r="Q19" s="4" t="n">
        <v>0.540988028049469</v>
      </c>
      <c r="R19" s="4" t="n">
        <v>0.5363869667053223</v>
      </c>
      <c r="S19" s="4" t="n">
        <v>0.5256434082984924</v>
      </c>
      <c r="T19" s="4" t="n">
        <v>0.5343216061592102</v>
      </c>
      <c r="U19" s="4" t="n">
        <v>0.0003522479673847</v>
      </c>
      <c r="V19" s="4" t="n">
        <v>0.0005559025448746</v>
      </c>
      <c r="W19" s="4" t="n">
        <v>0.0003022012824658</v>
      </c>
      <c r="X19" s="4" t="n">
        <v>0.0002389638102613</v>
      </c>
      <c r="Y19" s="4" t="n">
        <v>0.0002153826499124</v>
      </c>
      <c r="Z19" s="4" t="n">
        <v>0.522523820400238</v>
      </c>
      <c r="AA19" s="4" t="n">
        <v>0.5388845801353455</v>
      </c>
      <c r="AB19" s="4" t="n">
        <v>0.5352710485458374</v>
      </c>
      <c r="AC19" s="4" t="n">
        <v>0.5247834324836731</v>
      </c>
      <c r="AD19" s="4" t="n">
        <v>0.5336272716522217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[3327,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[3327, 5]</t>
        </is>
      </c>
      <c r="L20" s="3" t="inlineStr"/>
      <c r="M20" s="3" t="inlineStr">
        <is>
          <t>[3327, 5, 32]</t>
        </is>
      </c>
      <c r="N20" s="3" t="inlineStr">
        <is>
          <t>[false, false, false, false, false]</t>
        </is>
      </c>
      <c r="O20" s="3" t="inlineStr">
        <is>
          <t>[0.5225721001625061, 0.5389722585678101, 0.5353442430496216, 0.52485591173172, 0.5337197184562683]</t>
        </is>
      </c>
      <c r="P20" s="4" t="n">
        <v>0.5238203406333923</v>
      </c>
      <c r="Q20" s="4" t="n">
        <v>0.5410765409469604</v>
      </c>
      <c r="R20" s="4" t="n">
        <v>0.5364596843719482</v>
      </c>
      <c r="S20" s="4" t="n">
        <v>0.5257193446159363</v>
      </c>
      <c r="T20" s="4" t="n">
        <v>0.5344175696372986</v>
      </c>
      <c r="U20" s="4" t="n">
        <v>0.0006957818404771001</v>
      </c>
      <c r="V20" s="4" t="n">
        <v>0.00109929300379</v>
      </c>
      <c r="W20" s="4" t="n">
        <v>0.0006026185583323</v>
      </c>
      <c r="X20" s="4" t="n">
        <v>0.000474497792311</v>
      </c>
      <c r="Y20" s="4" t="n">
        <v>0.0004164759011473</v>
      </c>
      <c r="Z20" s="4" t="n">
        <v>0.5225721001625061</v>
      </c>
      <c r="AA20" s="4" t="n">
        <v>0.5389722585678101</v>
      </c>
      <c r="AB20" s="4" t="n">
        <v>0.5353442430496216</v>
      </c>
      <c r="AC20" s="4" t="n">
        <v>0.52485591173172</v>
      </c>
      <c r="AD20" s="4" t="n">
        <v>0.5337197184562683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[3327,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[3327, 5]</t>
        </is>
      </c>
      <c r="L21" s="3" t="inlineStr"/>
      <c r="M21" s="3" t="inlineStr">
        <is>
          <t>[3327, 5, 32]</t>
        </is>
      </c>
      <c r="N21" s="3" t="inlineStr">
        <is>
          <t>[false, false, false, false, false]</t>
        </is>
      </c>
      <c r="O21" s="3" t="inlineStr">
        <is>
          <t>[0.5225731134414673, 0.5389741063117981, 0.5353460311889648, 0.5248575210571289, 0.5337215065956116]</t>
        </is>
      </c>
      <c r="P21" s="4" t="n">
        <v>0.5238153338432312</v>
      </c>
      <c r="Q21" s="4" t="n">
        <v>0.541074275970459</v>
      </c>
      <c r="R21" s="4" t="n">
        <v>0.5364586114883423</v>
      </c>
      <c r="S21" s="4" t="n">
        <v>0.5257142186164856</v>
      </c>
      <c r="T21" s="4" t="n">
        <v>0.5344143509864807</v>
      </c>
      <c r="U21" s="4" t="n">
        <v>0.0003509387315716</v>
      </c>
      <c r="V21" s="4" t="n">
        <v>0.0005548927583731</v>
      </c>
      <c r="W21" s="4" t="n">
        <v>0.0003011582884937</v>
      </c>
      <c r="X21" s="4" t="n">
        <v>0.0002379898360231</v>
      </c>
      <c r="Y21" s="4" t="n">
        <v>0.0002144035388482</v>
      </c>
      <c r="Z21" s="4" t="n">
        <v>0.5225731134414673</v>
      </c>
      <c r="AA21" s="4" t="n">
        <v>0.5389741063117981</v>
      </c>
      <c r="AB21" s="4" t="n">
        <v>0.5353460311889648</v>
      </c>
      <c r="AC21" s="4" t="n">
        <v>0.5248575210571289</v>
      </c>
      <c r="AD21" s="4" t="n">
        <v>0.5337215065956116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[3327,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[3327, 5]</t>
        </is>
      </c>
      <c r="L22" s="3" t="inlineStr"/>
      <c r="M22" s="3" t="inlineStr">
        <is>
          <t>[3327, 5, 32]</t>
        </is>
      </c>
      <c r="N22" s="3" t="inlineStr">
        <is>
          <t>[false, false, false, false, false]</t>
        </is>
      </c>
      <c r="O22" s="3" t="inlineStr">
        <is>
          <t>[0.5225731134414673, 0.5389741063117981, 0.5353460311889648, 0.5248575210571289, 0.5337215065956116]</t>
        </is>
      </c>
      <c r="P22" s="4" t="n">
        <v>0.5238153338432312</v>
      </c>
      <c r="Q22" s="4" t="n">
        <v>0.541074275970459</v>
      </c>
      <c r="R22" s="4" t="n">
        <v>0.5364586114883423</v>
      </c>
      <c r="S22" s="4" t="n">
        <v>0.5257142186164856</v>
      </c>
      <c r="T22" s="4" t="n">
        <v>0.5344143509864807</v>
      </c>
      <c r="U22" s="4" t="n">
        <v>0.0003509387315716</v>
      </c>
      <c r="V22" s="4" t="n">
        <v>0.0005548927583731</v>
      </c>
      <c r="W22" s="4" t="n">
        <v>0.0003011582884937</v>
      </c>
      <c r="X22" s="4" t="n">
        <v>0.0002379898360231</v>
      </c>
      <c r="Y22" s="4" t="n">
        <v>0.0002144035388482</v>
      </c>
      <c r="Z22" s="4" t="n">
        <v>0.5225731134414673</v>
      </c>
      <c r="AA22" s="4" t="n">
        <v>0.5389741063117981</v>
      </c>
      <c r="AB22" s="4" t="n">
        <v>0.5353460311889648</v>
      </c>
      <c r="AC22" s="4" t="n">
        <v>0.5248575210571289</v>
      </c>
      <c r="AD22" s="4" t="n">
        <v>0.5337215065956116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[3327,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[3327, 5]</t>
        </is>
      </c>
      <c r="L23" s="3" t="inlineStr"/>
      <c r="M23" s="3" t="inlineStr">
        <is>
          <t>[3327, 5, 32]</t>
        </is>
      </c>
      <c r="N23" s="3" t="inlineStr">
        <is>
          <t>[false, false, false, false, false]</t>
        </is>
      </c>
      <c r="O23" s="3" t="inlineStr">
        <is>
          <t>[0.5226221680641174, 0.5390638113021851, 0.5354328155517578, 0.5249380469322205, 0.5338099002838135]</t>
        </is>
      </c>
      <c r="P23" s="4" t="n">
        <v>0.5238524079322815</v>
      </c>
      <c r="Q23" s="4" t="n">
        <v>0.5411593914031982</v>
      </c>
      <c r="R23" s="4" t="n">
        <v>0.5365458726882935</v>
      </c>
      <c r="S23" s="4" t="n">
        <v>0.5257934331893921</v>
      </c>
      <c r="T23" s="4" t="n">
        <v>0.5344957113265991</v>
      </c>
      <c r="U23" s="4" t="n">
        <v>0.0006994581199251</v>
      </c>
      <c r="V23" s="4" t="n">
        <v>0.0011284209322184</v>
      </c>
      <c r="W23" s="4" t="n">
        <v>0.0006079614395275</v>
      </c>
      <c r="X23" s="4" t="n">
        <v>0.0004775140550918</v>
      </c>
      <c r="Y23" s="4" t="n">
        <v>0.0004082052037119</v>
      </c>
      <c r="Z23" s="4" t="n">
        <v>0.5226221680641174</v>
      </c>
      <c r="AA23" s="4" t="n">
        <v>0.5390638113021851</v>
      </c>
      <c r="AB23" s="4" t="n">
        <v>0.5354328155517578</v>
      </c>
      <c r="AC23" s="4" t="n">
        <v>0.5249380469322205</v>
      </c>
      <c r="AD23" s="4" t="n">
        <v>0.5338099002838135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[3327,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[3327, 5]</t>
        </is>
      </c>
      <c r="L24" s="3" t="inlineStr"/>
      <c r="M24" s="3" t="inlineStr">
        <is>
          <t>[3327, 5, 32]</t>
        </is>
      </c>
      <c r="N24" s="3" t="inlineStr">
        <is>
          <t>[false, false, false, false, false]</t>
        </is>
      </c>
      <c r="O24" s="3" t="inlineStr">
        <is>
          <t>[0.5226233005523682, 0.5390656590461731, 0.5354346036911011, 0.5249398946762085, 0.5338117480278015]</t>
        </is>
      </c>
      <c r="P24" s="4" t="n">
        <v>0.5238579511642456</v>
      </c>
      <c r="Q24" s="4" t="n">
        <v>0.5411610007286072</v>
      </c>
      <c r="R24" s="4" t="n">
        <v>0.5365458726882935</v>
      </c>
      <c r="S24" s="4" t="n">
        <v>0.5257935523986816</v>
      </c>
      <c r="T24" s="4" t="n">
        <v>0.534501850605011</v>
      </c>
      <c r="U24" s="4" t="n">
        <v>0.0003493858966976</v>
      </c>
      <c r="V24" s="4" t="n">
        <v>0.0005535470554605</v>
      </c>
      <c r="W24" s="4" t="n">
        <v>0.0003004357567988</v>
      </c>
      <c r="X24" s="4" t="n">
        <v>0.0002370299916947</v>
      </c>
      <c r="Y24" s="4" t="n">
        <v>0.0002132293884642</v>
      </c>
      <c r="Z24" s="4" t="n">
        <v>0.5226233005523682</v>
      </c>
      <c r="AA24" s="4" t="n">
        <v>0.5390656590461731</v>
      </c>
      <c r="AB24" s="4" t="n">
        <v>0.5354346036911011</v>
      </c>
      <c r="AC24" s="4" t="n">
        <v>0.5249398946762085</v>
      </c>
      <c r="AD24" s="4" t="n">
        <v>0.5338117480278015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[3327,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[3327, 5]</t>
        </is>
      </c>
      <c r="L25" s="3" t="inlineStr"/>
      <c r="M25" s="3" t="inlineStr">
        <is>
          <t>[3327, 5, 32]</t>
        </is>
      </c>
      <c r="N25" s="3" t="inlineStr">
        <is>
          <t>[false, false, false, false, false]</t>
        </is>
      </c>
      <c r="O25" s="3" t="inlineStr">
        <is>
          <t>[0.5226233005523682, 0.5390656590461731, 0.5354346036911011, 0.5249398946762085, 0.5338117480278015]</t>
        </is>
      </c>
      <c r="P25" s="4" t="n">
        <v>0.5238579511642456</v>
      </c>
      <c r="Q25" s="4" t="n">
        <v>0.5411610007286072</v>
      </c>
      <c r="R25" s="4" t="n">
        <v>0.5365458726882935</v>
      </c>
      <c r="S25" s="4" t="n">
        <v>0.5257935523986816</v>
      </c>
      <c r="T25" s="4" t="n">
        <v>0.534501850605011</v>
      </c>
      <c r="U25" s="4" t="n">
        <v>0.0003493858966976</v>
      </c>
      <c r="V25" s="4" t="n">
        <v>0.0005535470554605</v>
      </c>
      <c r="W25" s="4" t="n">
        <v>0.0003004357567988</v>
      </c>
      <c r="X25" s="4" t="n">
        <v>0.0002370299916947</v>
      </c>
      <c r="Y25" s="4" t="n">
        <v>0.0002132293884642</v>
      </c>
      <c r="Z25" s="4" t="n">
        <v>0.5226233005523682</v>
      </c>
      <c r="AA25" s="4" t="n">
        <v>0.5390656590461731</v>
      </c>
      <c r="AB25" s="4" t="n">
        <v>0.5354346036911011</v>
      </c>
      <c r="AC25" s="4" t="n">
        <v>0.5249398946762085</v>
      </c>
      <c r="AD25" s="4" t="n">
        <v>0.5338117480278015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[3327,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[3327, 5]</t>
        </is>
      </c>
      <c r="L26" s="3" t="inlineStr"/>
      <c r="M26" s="3" t="inlineStr">
        <is>
          <t>[3327, 5, 32]</t>
        </is>
      </c>
      <c r="N26" s="3" t="inlineStr">
        <is>
          <t>[false, false, false, false, false]</t>
        </is>
      </c>
      <c r="O26" s="3" t="inlineStr">
        <is>
          <t>[0.5226814150810242, 0.5391536951065063, 0.5355178713798523, 0.5250294208526611, 0.5339117646217346]</t>
        </is>
      </c>
      <c r="P26" s="4" t="n">
        <v>0.5239222049713135</v>
      </c>
      <c r="Q26" s="4" t="n">
        <v>0.541257381439209</v>
      </c>
      <c r="R26" s="4" t="n">
        <v>0.5366293787956238</v>
      </c>
      <c r="S26" s="4" t="n">
        <v>0.5258906483650208</v>
      </c>
      <c r="T26" s="4" t="n">
        <v>0.5346078276634216</v>
      </c>
      <c r="U26" s="4" t="n">
        <v>0.0007017846219241</v>
      </c>
      <c r="V26" s="4" t="n">
        <v>0.0011228681541979</v>
      </c>
      <c r="W26" s="4" t="n">
        <v>0.0006027647759765</v>
      </c>
      <c r="X26" s="4" t="n">
        <v>0.0004765927733387</v>
      </c>
      <c r="Y26" s="4" t="n">
        <v>0.0004143637488596</v>
      </c>
      <c r="Z26" s="4" t="n">
        <v>0.5226814150810242</v>
      </c>
      <c r="AA26" s="4" t="n">
        <v>0.5391536951065063</v>
      </c>
      <c r="AB26" s="4" t="n">
        <v>0.5355178713798523</v>
      </c>
      <c r="AC26" s="4" t="n">
        <v>0.5250294208526611</v>
      </c>
      <c r="AD26" s="4" t="n">
        <v>0.5339117646217346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[3327,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[3327, 5]</t>
        </is>
      </c>
      <c r="L27" s="3" t="inlineStr"/>
      <c r="M27" s="3" t="inlineStr">
        <is>
          <t>[3327, 5, 32]</t>
        </is>
      </c>
      <c r="N27" s="3" t="inlineStr">
        <is>
          <t>[false, false, false, false, false]</t>
        </is>
      </c>
      <c r="O27" s="3" t="inlineStr">
        <is>
          <t>[0.5226823687553406, 0.5391556620597839, 0.5355197787284851, 0.525031328201294, 0.533913791179657]</t>
        </is>
      </c>
      <c r="P27" s="4" t="n">
        <v>0.5239104032516479</v>
      </c>
      <c r="Q27" s="4" t="n">
        <v>0.5412455201148987</v>
      </c>
      <c r="R27" s="4" t="n">
        <v>0.5366277098655701</v>
      </c>
      <c r="S27" s="4" t="n">
        <v>0.5258833765983582</v>
      </c>
      <c r="T27" s="4" t="n">
        <v>0.5346027612686157</v>
      </c>
      <c r="U27" s="4" t="n">
        <v>0.0003479735169094</v>
      </c>
      <c r="V27" s="4" t="n">
        <v>0.0005518982070498</v>
      </c>
      <c r="W27" s="4" t="n">
        <v>0.000299539824482</v>
      </c>
      <c r="X27" s="4" t="n">
        <v>0.0002362037630518</v>
      </c>
      <c r="Y27" s="4" t="n">
        <v>0.0002120046701747</v>
      </c>
      <c r="Z27" s="4" t="n">
        <v>0.5226823687553406</v>
      </c>
      <c r="AA27" s="4" t="n">
        <v>0.5391556620597839</v>
      </c>
      <c r="AB27" s="4" t="n">
        <v>0.5355197787284851</v>
      </c>
      <c r="AC27" s="4" t="n">
        <v>0.5250313282012939</v>
      </c>
      <c r="AD27" s="4" t="n">
        <v>0.533913791179657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[3327,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[3327, 5]</t>
        </is>
      </c>
      <c r="L28" s="3" t="inlineStr"/>
      <c r="M28" s="3" t="inlineStr">
        <is>
          <t>[3327, 5, 32]</t>
        </is>
      </c>
      <c r="N28" s="3" t="inlineStr">
        <is>
          <t>[false, false, false, false, false]</t>
        </is>
      </c>
      <c r="O28" s="3" t="inlineStr">
        <is>
          <t>[0.5226823687553406, 0.5391556620597839, 0.5355197787284851, 0.525031328201294, 0.533913791179657]</t>
        </is>
      </c>
      <c r="P28" s="4" t="n">
        <v>0.5239104032516479</v>
      </c>
      <c r="Q28" s="4" t="n">
        <v>0.5412455201148987</v>
      </c>
      <c r="R28" s="4" t="n">
        <v>0.5366277098655701</v>
      </c>
      <c r="S28" s="4" t="n">
        <v>0.5258833765983582</v>
      </c>
      <c r="T28" s="4" t="n">
        <v>0.5346027612686157</v>
      </c>
      <c r="U28" s="4" t="n">
        <v>0.0003479735169094</v>
      </c>
      <c r="V28" s="4" t="n">
        <v>0.0005518982070498</v>
      </c>
      <c r="W28" s="4" t="n">
        <v>0.000299539824482</v>
      </c>
      <c r="X28" s="4" t="n">
        <v>0.0002362037630518</v>
      </c>
      <c r="Y28" s="4" t="n">
        <v>0.0002120046701747</v>
      </c>
      <c r="Z28" s="4" t="n">
        <v>0.5226823687553406</v>
      </c>
      <c r="AA28" s="4" t="n">
        <v>0.5391556620597839</v>
      </c>
      <c r="AB28" s="4" t="n">
        <v>0.5355197787284851</v>
      </c>
      <c r="AC28" s="4" t="n">
        <v>0.5250313282012939</v>
      </c>
      <c r="AD28" s="4" t="n">
        <v>0.533913791179657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[3327,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[3327, 5]</t>
        </is>
      </c>
      <c r="L29" s="3" t="inlineStr"/>
      <c r="M29" s="3" t="inlineStr">
        <is>
          <t>[3327, 5, 32]</t>
        </is>
      </c>
      <c r="N29" s="3" t="inlineStr">
        <is>
          <t>[false, false, false, false, false]</t>
        </is>
      </c>
      <c r="O29" s="3" t="inlineStr">
        <is>
          <t>[0.5227404832839966, 0.5392529964447021, 0.5356153249740601, 0.5251217484474182, 0.5340119004249573]</t>
        </is>
      </c>
      <c r="P29" s="4" t="n">
        <v>0.5239719748497009</v>
      </c>
      <c r="Q29" s="4" t="n">
        <v>0.541353166103363</v>
      </c>
      <c r="R29" s="4" t="n">
        <v>0.5367274880409241</v>
      </c>
      <c r="S29" s="4" t="n">
        <v>0.525978684425354</v>
      </c>
      <c r="T29" s="4" t="n">
        <v>0.5347021222114563</v>
      </c>
      <c r="U29" s="4" t="n">
        <v>0.0006865177419967</v>
      </c>
      <c r="V29" s="4" t="n">
        <v>0.0011007117573171</v>
      </c>
      <c r="W29" s="4" t="n">
        <v>0.0005893337656743</v>
      </c>
      <c r="X29" s="4" t="n">
        <v>0.0004627901944331</v>
      </c>
      <c r="Y29" s="4" t="n">
        <v>0.0003974564897362</v>
      </c>
      <c r="Z29" s="4" t="n">
        <v>0.5227404832839966</v>
      </c>
      <c r="AA29" s="4" t="n">
        <v>0.5392529964447021</v>
      </c>
      <c r="AB29" s="4" t="n">
        <v>0.5356153249740601</v>
      </c>
      <c r="AC29" s="4" t="n">
        <v>0.5251217484474182</v>
      </c>
      <c r="AD29" s="4" t="n">
        <v>0.5340119004249573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[3327,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[3327, 5]</t>
        </is>
      </c>
      <c r="L30" s="3" t="inlineStr"/>
      <c r="M30" s="3" t="inlineStr">
        <is>
          <t>[3327, 5, 32]</t>
        </is>
      </c>
      <c r="N30" s="3" t="inlineStr">
        <is>
          <t>[false, false, false, false, false]</t>
        </is>
      </c>
      <c r="O30" s="3" t="inlineStr">
        <is>
          <t>[0.5227417349815369, 0.5392550826072693, 0.5356170535087585, 0.5251235961914062, 0.5340137481689453]</t>
        </is>
      </c>
      <c r="P30" s="4" t="n">
        <v>0.5239627957344055</v>
      </c>
      <c r="Q30" s="4" t="n">
        <v>0.5413399338722229</v>
      </c>
      <c r="R30" s="4" t="n">
        <v>0.5367239117622375</v>
      </c>
      <c r="S30" s="4" t="n">
        <v>0.525973916053772</v>
      </c>
      <c r="T30" s="4" t="n">
        <v>0.534700870513916</v>
      </c>
      <c r="U30" s="4" t="n">
        <v>0.0003462767344899</v>
      </c>
      <c r="V30" s="4" t="n">
        <v>0.000550449360162</v>
      </c>
      <c r="W30" s="4" t="n">
        <v>0.0002988813503179</v>
      </c>
      <c r="X30" s="4" t="n">
        <v>0.0002353973541175</v>
      </c>
      <c r="Y30" s="4" t="n">
        <v>0.000210765574593</v>
      </c>
      <c r="Z30" s="4" t="n">
        <v>0.5227417349815369</v>
      </c>
      <c r="AA30" s="4" t="n">
        <v>0.5392550826072693</v>
      </c>
      <c r="AB30" s="4" t="n">
        <v>0.5356170535087585</v>
      </c>
      <c r="AC30" s="4" t="n">
        <v>0.5251235961914062</v>
      </c>
      <c r="AD30" s="4" t="n">
        <v>0.5340137481689453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[3327,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[3327, 5]</t>
        </is>
      </c>
      <c r="L31" s="3" t="inlineStr"/>
      <c r="M31" s="3" t="inlineStr">
        <is>
          <t>[3327, 5, 32]</t>
        </is>
      </c>
      <c r="N31" s="3" t="inlineStr">
        <is>
          <t>[false, false, false, false, false]</t>
        </is>
      </c>
      <c r="O31" s="3" t="inlineStr">
        <is>
          <t>[0.5227417349815369, 0.5392550826072693, 0.5356170535087585, 0.5251235961914062, 0.5340137481689453]</t>
        </is>
      </c>
      <c r="P31" s="4" t="n">
        <v>0.5239627957344055</v>
      </c>
      <c r="Q31" s="4" t="n">
        <v>0.5413399338722229</v>
      </c>
      <c r="R31" s="4" t="n">
        <v>0.5367239117622375</v>
      </c>
      <c r="S31" s="4" t="n">
        <v>0.525973916053772</v>
      </c>
      <c r="T31" s="4" t="n">
        <v>0.534700870513916</v>
      </c>
      <c r="U31" s="4" t="n">
        <v>0.0003462767344899</v>
      </c>
      <c r="V31" s="4" t="n">
        <v>0.000550449360162</v>
      </c>
      <c r="W31" s="4" t="n">
        <v>0.0002988813503179</v>
      </c>
      <c r="X31" s="4" t="n">
        <v>0.0002353973541175</v>
      </c>
      <c r="Y31" s="4" t="n">
        <v>0.000210765574593</v>
      </c>
      <c r="Z31" s="4" t="n">
        <v>0.5227417349815369</v>
      </c>
      <c r="AA31" s="4" t="n">
        <v>0.5392550826072693</v>
      </c>
      <c r="AB31" s="4" t="n">
        <v>0.5356170535087585</v>
      </c>
      <c r="AC31" s="4" t="n">
        <v>0.5251235961914062</v>
      </c>
      <c r="AD31" s="4" t="n">
        <v>0.5340137481689453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2026-05-03T16:27:56Z</dcterms:created>
  <dcterms:modified xsi:type="dcterms:W3CDTF">2026-05-03T16:27:57Z</dcterms:modified>
</cp:coreProperties>
</file>