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1.910849094390869</v>
      </c>
      <c r="C2" s="4" t="n">
        <v>1.895972490310669</v>
      </c>
      <c r="D2" s="4" t="n">
        <v>1.869150638580322</v>
      </c>
      <c r="E2" s="4" t="n">
        <v>0.1666666666666667</v>
      </c>
      <c r="F2" s="4" t="n">
        <v>0.058</v>
      </c>
      <c r="G2" s="4" t="n">
        <v>0.078</v>
      </c>
      <c r="H2" s="4" t="n">
        <v>0.002</v>
      </c>
      <c r="I2" s="4" t="n">
        <v>0.058</v>
      </c>
      <c r="J2" s="4" t="n">
        <v>0.078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1.899862766265869</v>
      </c>
      <c r="C3" s="4" t="n">
        <v>1.736173152923584</v>
      </c>
      <c r="D3" s="4" t="n">
        <v>1.741946816444397</v>
      </c>
      <c r="E3" s="4" t="n">
        <v>0.4416666666666667</v>
      </c>
      <c r="F3" s="4" t="n">
        <v>0.258</v>
      </c>
      <c r="G3" s="4" t="n">
        <v>0.259</v>
      </c>
      <c r="H3" s="4" t="n">
        <v>0.002</v>
      </c>
      <c r="I3" s="4" t="n">
        <v>0.258</v>
      </c>
      <c r="J3" s="4" t="n">
        <v>0.259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1.818739771842957</v>
      </c>
      <c r="C4" s="4" t="n">
        <v>1.68125057220459</v>
      </c>
      <c r="D4" s="4" t="n">
        <v>1.691565871238708</v>
      </c>
      <c r="E4" s="4" t="n">
        <v>0.6</v>
      </c>
      <c r="F4" s="4" t="n">
        <v>0.342</v>
      </c>
      <c r="G4" s="4" t="n">
        <v>0.319</v>
      </c>
      <c r="H4" s="4" t="n">
        <v>0.002</v>
      </c>
      <c r="I4" s="4" t="n">
        <v>0.342</v>
      </c>
      <c r="J4" s="4" t="n">
        <v>0.319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1.693421840667725</v>
      </c>
      <c r="C5" s="4" t="n">
        <v>1.662004470825195</v>
      </c>
      <c r="D5" s="4" t="n">
        <v>1.675376415252686</v>
      </c>
      <c r="E5" s="4" t="n">
        <v>0.5333333333333333</v>
      </c>
      <c r="F5" s="4" t="n">
        <v>0.316</v>
      </c>
      <c r="G5" s="4" t="n">
        <v>0.276</v>
      </c>
      <c r="H5" s="4" t="n">
        <v>0.002</v>
      </c>
      <c r="I5" s="4" t="n">
        <v>0.342</v>
      </c>
      <c r="J5" s="4" t="n">
        <v>0.319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1.659010648727417</v>
      </c>
      <c r="C6" s="4" t="n">
        <v>1.64538848400116</v>
      </c>
      <c r="D6" s="4" t="n">
        <v>1.659045219421387</v>
      </c>
      <c r="E6" s="4" t="n">
        <v>0.5916666666666667</v>
      </c>
      <c r="F6" s="4" t="n">
        <v>0.346</v>
      </c>
      <c r="G6" s="4" t="n">
        <v>0.303</v>
      </c>
      <c r="H6" s="4" t="n">
        <v>0.002</v>
      </c>
      <c r="I6" s="4" t="n">
        <v>0.346</v>
      </c>
      <c r="J6" s="4" t="n">
        <v>0.303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1.585367560386658</v>
      </c>
      <c r="C7" s="4" t="n">
        <v>1.627092123031616</v>
      </c>
      <c r="D7" s="4" t="n">
        <v>1.635199189186096</v>
      </c>
      <c r="E7" s="4" t="n">
        <v>0.7666666666666667</v>
      </c>
      <c r="F7" s="4" t="n">
        <v>0.432</v>
      </c>
      <c r="G7" s="4" t="n">
        <v>0.413</v>
      </c>
      <c r="H7" s="4" t="n">
        <v>0.002</v>
      </c>
      <c r="I7" s="4" t="n">
        <v>0.432</v>
      </c>
      <c r="J7" s="4" t="n">
        <v>0.413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1.462011814117432</v>
      </c>
      <c r="C8" s="4" t="n">
        <v>1.615341782569885</v>
      </c>
      <c r="D8" s="4" t="n">
        <v>1.614396691322327</v>
      </c>
      <c r="E8" s="4" t="n">
        <v>0.8583333333333333</v>
      </c>
      <c r="F8" s="4" t="n">
        <v>0.52</v>
      </c>
      <c r="G8" s="4" t="n">
        <v>0.509</v>
      </c>
      <c r="H8" s="4" t="n">
        <v>0.002</v>
      </c>
      <c r="I8" s="4" t="n">
        <v>0.52</v>
      </c>
      <c r="J8" s="4" t="n">
        <v>0.509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1.459166049957275</v>
      </c>
      <c r="C9" s="4" t="n">
        <v>1.602195501327515</v>
      </c>
      <c r="D9" s="4" t="n">
        <v>1.594834566116333</v>
      </c>
      <c r="E9" s="4" t="n">
        <v>0.925</v>
      </c>
      <c r="F9" s="4" t="n">
        <v>0.574</v>
      </c>
      <c r="G9" s="4" t="n">
        <v>0.548</v>
      </c>
      <c r="H9" s="4" t="n">
        <v>0.002</v>
      </c>
      <c r="I9" s="4" t="n">
        <v>0.574</v>
      </c>
      <c r="J9" s="4" t="n">
        <v>0.548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1.304636240005493</v>
      </c>
      <c r="C10" s="4" t="n">
        <v>1.578276753425598</v>
      </c>
      <c r="D10" s="4" t="n">
        <v>1.571851015090942</v>
      </c>
      <c r="E10" s="4" t="n">
        <v>0.9416666666666667</v>
      </c>
      <c r="F10" s="4" t="n">
        <v>0.556</v>
      </c>
      <c r="G10" s="4" t="n">
        <v>0.532</v>
      </c>
      <c r="H10" s="4" t="n">
        <v>0.002</v>
      </c>
      <c r="I10" s="4" t="n">
        <v>0.574</v>
      </c>
      <c r="J10" s="4" t="n">
        <v>0.548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1.252895355224609</v>
      </c>
      <c r="C11" s="4" t="n">
        <v>1.554372549057007</v>
      </c>
      <c r="D11" s="4" t="n">
        <v>1.549600720405579</v>
      </c>
      <c r="E11" s="4" t="n">
        <v>0.9416666666666667</v>
      </c>
      <c r="F11" s="4" t="n">
        <v>0.524</v>
      </c>
      <c r="G11" s="4" t="n">
        <v>0.503</v>
      </c>
      <c r="H11" s="4" t="n">
        <v>0.002</v>
      </c>
      <c r="I11" s="4" t="n">
        <v>0.574</v>
      </c>
      <c r="J11" s="4" t="n">
        <v>0.548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1.060736060142517</v>
      </c>
      <c r="C12" s="4" t="n">
        <v>1.509897112846375</v>
      </c>
      <c r="D12" s="4" t="n">
        <v>1.509343862533569</v>
      </c>
      <c r="E12" s="4" t="n">
        <v>0.9666666666666667</v>
      </c>
      <c r="F12" s="4" t="n">
        <v>0.53</v>
      </c>
      <c r="G12" s="4" t="n">
        <v>0.502</v>
      </c>
      <c r="H12" s="4" t="n">
        <v>0.002</v>
      </c>
      <c r="I12" s="4" t="n">
        <v>0.574</v>
      </c>
      <c r="J12" s="4" t="n">
        <v>0.548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1.047406315803528</v>
      </c>
      <c r="C13" s="4" t="n">
        <v>1.44804573059082</v>
      </c>
      <c r="D13" s="4" t="n">
        <v>1.454135656356812</v>
      </c>
      <c r="E13" s="4" t="n">
        <v>0.975</v>
      </c>
      <c r="F13" s="4" t="n">
        <v>0.576</v>
      </c>
      <c r="G13" s="4" t="n">
        <v>0.525</v>
      </c>
      <c r="H13" s="4" t="n">
        <v>0.002</v>
      </c>
      <c r="I13" s="4" t="n">
        <v>0.576</v>
      </c>
      <c r="J13" s="4" t="n">
        <v>0.525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0.9011191725730896</v>
      </c>
      <c r="C14" s="4" t="n">
        <v>1.392269253730774</v>
      </c>
      <c r="D14" s="4" t="n">
        <v>1.399474620819092</v>
      </c>
      <c r="E14" s="4" t="n">
        <v>0.975</v>
      </c>
      <c r="F14" s="4" t="n">
        <v>0.6</v>
      </c>
      <c r="G14" s="4" t="n">
        <v>0.5649999999999999</v>
      </c>
      <c r="H14" s="4" t="n">
        <v>0.002</v>
      </c>
      <c r="I14" s="4" t="n">
        <v>0.6</v>
      </c>
      <c r="J14" s="4" t="n">
        <v>0.5649999999999999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0.8670710325241089</v>
      </c>
      <c r="C15" s="4" t="n">
        <v>1.345600605010986</v>
      </c>
      <c r="D15" s="4" t="n">
        <v>1.347947955131531</v>
      </c>
      <c r="E15" s="4" t="n">
        <v>0.9833333333333333</v>
      </c>
      <c r="F15" s="4" t="n">
        <v>0.608</v>
      </c>
      <c r="G15" s="4" t="n">
        <v>0.587</v>
      </c>
      <c r="H15" s="4" t="n">
        <v>0.002</v>
      </c>
      <c r="I15" s="4" t="n">
        <v>0.608</v>
      </c>
      <c r="J15" s="4" t="n">
        <v>0.587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0.7474884390830994</v>
      </c>
      <c r="C16" s="4" t="n">
        <v>1.314256429672241</v>
      </c>
      <c r="D16" s="4" t="n">
        <v>1.30696439743042</v>
      </c>
      <c r="E16" s="4" t="n">
        <v>0.9833333333333333</v>
      </c>
      <c r="F16" s="4" t="n">
        <v>0.606</v>
      </c>
      <c r="G16" s="4" t="n">
        <v>0.609</v>
      </c>
      <c r="H16" s="4" t="n">
        <v>0.002</v>
      </c>
      <c r="I16" s="4" t="n">
        <v>0.608</v>
      </c>
      <c r="J16" s="4" t="n">
        <v>0.587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0.7068288326263428</v>
      </c>
      <c r="C17" s="4" t="n">
        <v>1.295560836791992</v>
      </c>
      <c r="D17" s="4" t="n">
        <v>1.280618906021118</v>
      </c>
      <c r="E17" s="4" t="n">
        <v>0.9833333333333333</v>
      </c>
      <c r="F17" s="4" t="n">
        <v>0.604</v>
      </c>
      <c r="G17" s="4" t="n">
        <v>0.613</v>
      </c>
      <c r="H17" s="4" t="n">
        <v>0.002</v>
      </c>
      <c r="I17" s="4" t="n">
        <v>0.608</v>
      </c>
      <c r="J17" s="4" t="n">
        <v>0.587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0.6477496027946472</v>
      </c>
      <c r="C18" s="4" t="n">
        <v>1.274979472160339</v>
      </c>
      <c r="D18" s="4" t="n">
        <v>1.256771683692932</v>
      </c>
      <c r="E18" s="4" t="n">
        <v>0.9916666666666667</v>
      </c>
      <c r="F18" s="4" t="n">
        <v>0.624</v>
      </c>
      <c r="G18" s="4" t="n">
        <v>0.614</v>
      </c>
      <c r="H18" s="4" t="n">
        <v>0.002</v>
      </c>
      <c r="I18" s="4" t="n">
        <v>0.624</v>
      </c>
      <c r="J18" s="4" t="n">
        <v>0.614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0.5439885258674622</v>
      </c>
      <c r="C19" s="4" t="n">
        <v>1.257130742073059</v>
      </c>
      <c r="D19" s="4" t="n">
        <v>1.236036777496338</v>
      </c>
      <c r="E19" s="4" t="n">
        <v>0.9916666666666667</v>
      </c>
      <c r="F19" s="4" t="n">
        <v>0.632</v>
      </c>
      <c r="G19" s="4" t="n">
        <v>0.622</v>
      </c>
      <c r="H19" s="4" t="n">
        <v>0.002</v>
      </c>
      <c r="I19" s="4" t="n">
        <v>0.632</v>
      </c>
      <c r="J19" s="4" t="n">
        <v>0.622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0.5641746520996094</v>
      </c>
      <c r="C20" s="4" t="n">
        <v>1.236175537109375</v>
      </c>
      <c r="D20" s="4" t="n">
        <v>1.216177821159363</v>
      </c>
      <c r="E20" s="4" t="n">
        <v>0.9916666666666667</v>
      </c>
      <c r="F20" s="4" t="n">
        <v>0.634</v>
      </c>
      <c r="G20" s="4" t="n">
        <v>0.632</v>
      </c>
      <c r="H20" s="4" t="n">
        <v>0.002</v>
      </c>
      <c r="I20" s="4" t="n">
        <v>0.634</v>
      </c>
      <c r="J20" s="4" t="n">
        <v>0.632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0.5332822203636169</v>
      </c>
      <c r="C21" s="4" t="n">
        <v>1.218252897262573</v>
      </c>
      <c r="D21" s="4" t="n">
        <v>1.202865362167358</v>
      </c>
      <c r="E21" s="3" t="n">
        <v>1</v>
      </c>
      <c r="F21" s="4" t="n">
        <v>0.626</v>
      </c>
      <c r="G21" s="4" t="n">
        <v>0.636</v>
      </c>
      <c r="H21" s="4" t="n">
        <v>0.002</v>
      </c>
      <c r="I21" s="4" t="n">
        <v>0.634</v>
      </c>
      <c r="J21" s="4" t="n">
        <v>0.632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0.4579874277114868</v>
      </c>
      <c r="C22" s="4" t="n">
        <v>1.199802756309509</v>
      </c>
      <c r="D22" s="4" t="n">
        <v>1.191057205200195</v>
      </c>
      <c r="E22" s="3" t="n">
        <v>1</v>
      </c>
      <c r="F22" s="4" t="n">
        <v>0.632</v>
      </c>
      <c r="G22" s="4" t="n">
        <v>0.626</v>
      </c>
      <c r="H22" s="4" t="n">
        <v>0.002</v>
      </c>
      <c r="I22" s="4" t="n">
        <v>0.634</v>
      </c>
      <c r="J22" s="4" t="n">
        <v>0.632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0.4367871880531311</v>
      </c>
      <c r="C23" s="4" t="n">
        <v>1.176667928695679</v>
      </c>
      <c r="D23" s="4" t="n">
        <v>1.172964572906494</v>
      </c>
      <c r="E23" s="3" t="n">
        <v>1</v>
      </c>
      <c r="F23" s="4" t="n">
        <v>0.636</v>
      </c>
      <c r="G23" s="4" t="n">
        <v>0.631</v>
      </c>
      <c r="H23" s="4" t="n">
        <v>0.002</v>
      </c>
      <c r="I23" s="4" t="n">
        <v>0.636</v>
      </c>
      <c r="J23" s="4" t="n">
        <v>0.631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0.3812954127788544</v>
      </c>
      <c r="C24" s="4" t="n">
        <v>1.147305369377136</v>
      </c>
      <c r="D24" s="4" t="n">
        <v>1.146339058876038</v>
      </c>
      <c r="E24" s="3" t="n">
        <v>1</v>
      </c>
      <c r="F24" s="4" t="n">
        <v>0.64</v>
      </c>
      <c r="G24" s="4" t="n">
        <v>0.637</v>
      </c>
      <c r="H24" s="4" t="n">
        <v>0.002</v>
      </c>
      <c r="I24" s="4" t="n">
        <v>0.64</v>
      </c>
      <c r="J24" s="4" t="n">
        <v>0.637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0.3293100297451019</v>
      </c>
      <c r="C25" s="4" t="n">
        <v>1.11981987953186</v>
      </c>
      <c r="D25" s="4" t="n">
        <v>1.11962354183197</v>
      </c>
      <c r="E25" s="3" t="n">
        <v>1</v>
      </c>
      <c r="F25" s="4" t="n">
        <v>0.644</v>
      </c>
      <c r="G25" s="4" t="n">
        <v>0.65</v>
      </c>
      <c r="H25" s="4" t="n">
        <v>0.002</v>
      </c>
      <c r="I25" s="4" t="n">
        <v>0.644</v>
      </c>
      <c r="J25" s="4" t="n">
        <v>0.65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0.3482953906059265</v>
      </c>
      <c r="C26" s="4" t="n">
        <v>1.092535614967346</v>
      </c>
      <c r="D26" s="4" t="n">
        <v>1.09118926525116</v>
      </c>
      <c r="E26" s="3" t="n">
        <v>1</v>
      </c>
      <c r="F26" s="4" t="n">
        <v>0.654</v>
      </c>
      <c r="G26" s="4" t="n">
        <v>0.66</v>
      </c>
      <c r="H26" s="4" t="n">
        <v>0.002</v>
      </c>
      <c r="I26" s="4" t="n">
        <v>0.654</v>
      </c>
      <c r="J26" s="4" t="n">
        <v>0.66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0.3128648102283478</v>
      </c>
      <c r="C27" s="4" t="n">
        <v>1.072177290916443</v>
      </c>
      <c r="D27" s="4" t="n">
        <v>1.068036675453186</v>
      </c>
      <c r="E27" s="3" t="n">
        <v>1</v>
      </c>
      <c r="F27" s="4" t="n">
        <v>0.664</v>
      </c>
      <c r="G27" s="4" t="n">
        <v>0.668</v>
      </c>
      <c r="H27" s="4" t="n">
        <v>0.002</v>
      </c>
      <c r="I27" s="4" t="n">
        <v>0.664</v>
      </c>
      <c r="J27" s="4" t="n">
        <v>0.668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0.2958112061023712</v>
      </c>
      <c r="C28" s="4" t="n">
        <v>1.066643595695496</v>
      </c>
      <c r="D28" s="4" t="n">
        <v>1.057825446128845</v>
      </c>
      <c r="E28" s="3" t="n">
        <v>1</v>
      </c>
      <c r="F28" s="4" t="n">
        <v>0.67</v>
      </c>
      <c r="G28" s="4" t="n">
        <v>0.666</v>
      </c>
      <c r="H28" s="4" t="n">
        <v>0.002</v>
      </c>
      <c r="I28" s="4" t="n">
        <v>0.67</v>
      </c>
      <c r="J28" s="4" t="n">
        <v>0.666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0.2218527942895889</v>
      </c>
      <c r="C29" s="4" t="n">
        <v>1.068918824195862</v>
      </c>
      <c r="D29" s="4" t="n">
        <v>1.056357502937317</v>
      </c>
      <c r="E29" s="3" t="n">
        <v>1</v>
      </c>
      <c r="F29" s="4" t="n">
        <v>0.666</v>
      </c>
      <c r="G29" s="4" t="n">
        <v>0.666</v>
      </c>
      <c r="H29" s="4" t="n">
        <v>0.002</v>
      </c>
      <c r="I29" s="4" t="n">
        <v>0.67</v>
      </c>
      <c r="J29" s="4" t="n">
        <v>0.666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0.3074514269828796</v>
      </c>
      <c r="C30" s="4" t="n">
        <v>1.072709083557129</v>
      </c>
      <c r="D30" s="4" t="n">
        <v>1.057414293289185</v>
      </c>
      <c r="E30" s="3" t="n">
        <v>1</v>
      </c>
      <c r="F30" s="4" t="n">
        <v>0.662</v>
      </c>
      <c r="G30" s="4" t="n">
        <v>0.657</v>
      </c>
      <c r="H30" s="4" t="n">
        <v>0.002</v>
      </c>
      <c r="I30" s="4" t="n">
        <v>0.67</v>
      </c>
      <c r="J30" s="4" t="n">
        <v>0.666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0.2295496612787247</v>
      </c>
      <c r="C31" s="4" t="n">
        <v>1.075301647186279</v>
      </c>
      <c r="D31" s="4" t="n">
        <v>1.057847142219543</v>
      </c>
      <c r="E31" s="3" t="n">
        <v>1</v>
      </c>
      <c r="F31" s="4" t="n">
        <v>0.656</v>
      </c>
      <c r="G31" s="4" t="n">
        <v>0.645</v>
      </c>
      <c r="H31" s="4" t="n">
        <v>0.002</v>
      </c>
      <c r="I31" s="4" t="n">
        <v>0.67</v>
      </c>
      <c r="J31" s="4" t="n">
        <v>0.666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0.2574962079524994</v>
      </c>
      <c r="C32" s="4" t="n">
        <v>1.064159035682678</v>
      </c>
      <c r="D32" s="4" t="n">
        <v>1.049257755279541</v>
      </c>
      <c r="E32" s="3" t="n">
        <v>1</v>
      </c>
      <c r="F32" s="4" t="n">
        <v>0.66</v>
      </c>
      <c r="G32" s="4" t="n">
        <v>0.638</v>
      </c>
      <c r="H32" s="4" t="n">
        <v>0.002</v>
      </c>
      <c r="I32" s="4" t="n">
        <v>0.67</v>
      </c>
      <c r="J32" s="4" t="n">
        <v>0.666</v>
      </c>
      <c r="K32" s="3" t="n">
        <v>26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0.1678088456392288</v>
      </c>
      <c r="C33" s="4" t="n">
        <v>1.059386968612671</v>
      </c>
      <c r="D33" s="4" t="n">
        <v>1.046015977859497</v>
      </c>
      <c r="E33" s="3" t="n">
        <v>1</v>
      </c>
      <c r="F33" s="4" t="n">
        <v>0.662</v>
      </c>
      <c r="G33" s="4" t="n">
        <v>0.644</v>
      </c>
      <c r="H33" s="4" t="n">
        <v>0.002</v>
      </c>
      <c r="I33" s="4" t="n">
        <v>0.67</v>
      </c>
      <c r="J33" s="4" t="n">
        <v>0.666</v>
      </c>
      <c r="K33" s="3" t="n">
        <v>26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0.1950701177120209</v>
      </c>
      <c r="C34" s="4" t="n">
        <v>1.055790781974792</v>
      </c>
      <c r="D34" s="4" t="n">
        <v>1.04430878162384</v>
      </c>
      <c r="E34" s="3" t="n">
        <v>1</v>
      </c>
      <c r="F34" s="4" t="n">
        <v>0.664</v>
      </c>
      <c r="G34" s="4" t="n">
        <v>0.644</v>
      </c>
      <c r="H34" s="4" t="n">
        <v>0.002</v>
      </c>
      <c r="I34" s="4" t="n">
        <v>0.67</v>
      </c>
      <c r="J34" s="4" t="n">
        <v>0.666</v>
      </c>
      <c r="K34" s="3" t="n">
        <v>26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0.1701578199863434</v>
      </c>
      <c r="C35" s="4" t="n">
        <v>1.045695066452026</v>
      </c>
      <c r="D35" s="4" t="n">
        <v>1.035712122917175</v>
      </c>
      <c r="E35" s="3" t="n">
        <v>1</v>
      </c>
      <c r="F35" s="4" t="n">
        <v>0.668</v>
      </c>
      <c r="G35" s="4" t="n">
        <v>0.648</v>
      </c>
      <c r="H35" s="4" t="n">
        <v>0.002</v>
      </c>
      <c r="I35" s="4" t="n">
        <v>0.67</v>
      </c>
      <c r="J35" s="4" t="n">
        <v>0.666</v>
      </c>
      <c r="K35" s="3" t="n">
        <v>26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0.1683615148067474</v>
      </c>
      <c r="C36" s="4" t="n">
        <v>1.038813710212708</v>
      </c>
      <c r="D36" s="4" t="n">
        <v>1.027042746543884</v>
      </c>
      <c r="E36" s="3" t="n">
        <v>1</v>
      </c>
      <c r="F36" s="4" t="n">
        <v>0.662</v>
      </c>
      <c r="G36" s="4" t="n">
        <v>0.651</v>
      </c>
      <c r="H36" s="4" t="n">
        <v>0.002</v>
      </c>
      <c r="I36" s="4" t="n">
        <v>0.67</v>
      </c>
      <c r="J36" s="4" t="n">
        <v>0.666</v>
      </c>
      <c r="K36" s="3" t="n">
        <v>26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0.1577840149402618</v>
      </c>
      <c r="C37" s="4" t="n">
        <v>1.03393828868866</v>
      </c>
      <c r="D37" s="4" t="n">
        <v>1.02009129524231</v>
      </c>
      <c r="E37" s="3" t="n">
        <v>1</v>
      </c>
      <c r="F37" s="4" t="n">
        <v>0.658</v>
      </c>
      <c r="G37" s="4" t="n">
        <v>0.646</v>
      </c>
      <c r="H37" s="4" t="n">
        <v>0.002</v>
      </c>
      <c r="I37" s="4" t="n">
        <v>0.67</v>
      </c>
      <c r="J37" s="4" t="n">
        <v>0.666</v>
      </c>
      <c r="K37" s="3" t="n">
        <v>26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0.130437046289444</v>
      </c>
      <c r="C38" s="4" t="n">
        <v>1.030218243598938</v>
      </c>
      <c r="D38" s="4" t="n">
        <v>1.013471841812134</v>
      </c>
      <c r="E38" s="3" t="n">
        <v>1</v>
      </c>
      <c r="F38" s="4" t="n">
        <v>0.654</v>
      </c>
      <c r="G38" s="4" t="n">
        <v>0.642</v>
      </c>
      <c r="H38" s="4" t="n">
        <v>0.002</v>
      </c>
      <c r="I38" s="4" t="n">
        <v>0.67</v>
      </c>
      <c r="J38" s="4" t="n">
        <v>0.666</v>
      </c>
      <c r="K38" s="3" t="n">
        <v>26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0.1259036064147949</v>
      </c>
      <c r="C39" s="4" t="n">
        <v>1.021164178848267</v>
      </c>
      <c r="D39" s="4" t="n">
        <v>1.003194093704224</v>
      </c>
      <c r="E39" s="3" t="n">
        <v>1</v>
      </c>
      <c r="F39" s="4" t="n">
        <v>0.656</v>
      </c>
      <c r="G39" s="4" t="n">
        <v>0.649</v>
      </c>
      <c r="H39" s="4" t="n">
        <v>0.002</v>
      </c>
      <c r="I39" s="4" t="n">
        <v>0.67</v>
      </c>
      <c r="J39" s="4" t="n">
        <v>0.666</v>
      </c>
      <c r="K39" s="3" t="n">
        <v>26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0.1181800663471222</v>
      </c>
      <c r="C40" s="4" t="n">
        <v>1.013642907142639</v>
      </c>
      <c r="D40" s="4" t="n">
        <v>0.9968657493591309</v>
      </c>
      <c r="E40" s="3" t="n">
        <v>1</v>
      </c>
      <c r="F40" s="4" t="n">
        <v>0.658</v>
      </c>
      <c r="G40" s="4" t="n">
        <v>0.652</v>
      </c>
      <c r="H40" s="4" t="n">
        <v>0.002</v>
      </c>
      <c r="I40" s="4" t="n">
        <v>0.67</v>
      </c>
      <c r="J40" s="4" t="n">
        <v>0.666</v>
      </c>
      <c r="K40" s="3" t="n">
        <v>26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0.139345109462738</v>
      </c>
      <c r="C41" s="4" t="n">
        <v>1.006977677345276</v>
      </c>
      <c r="D41" s="4" t="n">
        <v>0.9938988089561462</v>
      </c>
      <c r="E41" s="3" t="n">
        <v>1</v>
      </c>
      <c r="F41" s="4" t="n">
        <v>0.666</v>
      </c>
      <c r="G41" s="4" t="n">
        <v>0.657</v>
      </c>
      <c r="H41" s="4" t="n">
        <v>0.002</v>
      </c>
      <c r="I41" s="4" t="n">
        <v>0.67</v>
      </c>
      <c r="J41" s="4" t="n">
        <v>0.666</v>
      </c>
      <c r="K41" s="3" t="n">
        <v>26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0.1109620854258537</v>
      </c>
      <c r="C42" s="4" t="n">
        <v>0.9986717700958252</v>
      </c>
      <c r="D42" s="4" t="n">
        <v>0.988572895526886</v>
      </c>
      <c r="E42" s="3" t="n">
        <v>1</v>
      </c>
      <c r="F42" s="4" t="n">
        <v>0.666</v>
      </c>
      <c r="G42" s="4" t="n">
        <v>0.661</v>
      </c>
      <c r="H42" s="4" t="n">
        <v>0.002</v>
      </c>
      <c r="I42" s="4" t="n">
        <v>0.67</v>
      </c>
      <c r="J42" s="4" t="n">
        <v>0.666</v>
      </c>
      <c r="K42" s="3" t="n">
        <v>26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0.1147123947739601</v>
      </c>
      <c r="C43" s="4" t="n">
        <v>0.9899649024009705</v>
      </c>
      <c r="D43" s="4" t="n">
        <v>0.9822016358375549</v>
      </c>
      <c r="E43" s="3" t="n">
        <v>1</v>
      </c>
      <c r="F43" s="4" t="n">
        <v>0.666</v>
      </c>
      <c r="G43" s="4" t="n">
        <v>0.666</v>
      </c>
      <c r="H43" s="4" t="n">
        <v>0.002</v>
      </c>
      <c r="I43" s="4" t="n">
        <v>0.67</v>
      </c>
      <c r="J43" s="4" t="n">
        <v>0.666</v>
      </c>
      <c r="K43" s="3" t="n">
        <v>26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0.10396758466959</v>
      </c>
      <c r="C44" s="4" t="n">
        <v>0.9846565127372742</v>
      </c>
      <c r="D44" s="4" t="n">
        <v>0.9778373837471008</v>
      </c>
      <c r="E44" s="3" t="n">
        <v>1</v>
      </c>
      <c r="F44" s="4" t="n">
        <v>0.674</v>
      </c>
      <c r="G44" s="4" t="n">
        <v>0.669</v>
      </c>
      <c r="H44" s="4" t="n">
        <v>0.002</v>
      </c>
      <c r="I44" s="4" t="n">
        <v>0.674</v>
      </c>
      <c r="J44" s="4" t="n">
        <v>0.669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0.09145418554544449</v>
      </c>
      <c r="C45" s="4" t="n">
        <v>0.9853029847145081</v>
      </c>
      <c r="D45" s="4" t="n">
        <v>0.9769721627235413</v>
      </c>
      <c r="E45" s="3" t="n">
        <v>1</v>
      </c>
      <c r="F45" s="4" t="n">
        <v>0.672</v>
      </c>
      <c r="G45" s="4" t="n">
        <v>0.665</v>
      </c>
      <c r="H45" s="4" t="n">
        <v>0.002</v>
      </c>
      <c r="I45" s="4" t="n">
        <v>0.674</v>
      </c>
      <c r="J45" s="4" t="n">
        <v>0.669</v>
      </c>
      <c r="K45" s="3" t="n">
        <v>42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0.07645826041698456</v>
      </c>
      <c r="C46" s="4" t="n">
        <v>0.9837026596069336</v>
      </c>
      <c r="D46" s="4" t="n">
        <v>0.9741833209991455</v>
      </c>
      <c r="E46" s="3" t="n">
        <v>1</v>
      </c>
      <c r="F46" s="4" t="n">
        <v>0.674</v>
      </c>
      <c r="G46" s="4" t="n">
        <v>0.668</v>
      </c>
      <c r="H46" s="4" t="n">
        <v>0.002</v>
      </c>
      <c r="I46" s="4" t="n">
        <v>0.674</v>
      </c>
      <c r="J46" s="4" t="n">
        <v>0.669</v>
      </c>
      <c r="K46" s="3" t="n">
        <v>42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0.08919186145067215</v>
      </c>
      <c r="C47" s="4" t="n">
        <v>0.9835944771766663</v>
      </c>
      <c r="D47" s="4" t="n">
        <v>0.9732881784439087</v>
      </c>
      <c r="E47" s="3" t="n">
        <v>1</v>
      </c>
      <c r="F47" s="4" t="n">
        <v>0.678</v>
      </c>
      <c r="G47" s="4" t="n">
        <v>0.662</v>
      </c>
      <c r="H47" s="4" t="n">
        <v>0.002</v>
      </c>
      <c r="I47" s="4" t="n">
        <v>0.678</v>
      </c>
      <c r="J47" s="4" t="n">
        <v>0.662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0.080580934882164</v>
      </c>
      <c r="C48" s="4" t="n">
        <v>0.9807138442993164</v>
      </c>
      <c r="D48" s="4" t="n">
        <v>0.9706063270568848</v>
      </c>
      <c r="E48" s="3" t="n">
        <v>1</v>
      </c>
      <c r="F48" s="4" t="n">
        <v>0.6820000000000001</v>
      </c>
      <c r="G48" s="4" t="n">
        <v>0.663</v>
      </c>
      <c r="H48" s="4" t="n">
        <v>0.002</v>
      </c>
      <c r="I48" s="4" t="n">
        <v>0.6820000000000001</v>
      </c>
      <c r="J48" s="4" t="n">
        <v>0.663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0.08085427433252335</v>
      </c>
      <c r="C49" s="4" t="n">
        <v>0.9788172841072083</v>
      </c>
      <c r="D49" s="4" t="n">
        <v>0.9698290824890137</v>
      </c>
      <c r="E49" s="3" t="n">
        <v>1</v>
      </c>
      <c r="F49" s="4" t="n">
        <v>0.6860000000000001</v>
      </c>
      <c r="G49" s="4" t="n">
        <v>0.661</v>
      </c>
      <c r="H49" s="4" t="n">
        <v>0.002</v>
      </c>
      <c r="I49" s="4" t="n">
        <v>0.6860000000000001</v>
      </c>
      <c r="J49" s="4" t="n">
        <v>0.661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0.09682544320821762</v>
      </c>
      <c r="C50" s="4" t="n">
        <v>0.9772027134895325</v>
      </c>
      <c r="D50" s="4" t="n">
        <v>0.9689862132072449</v>
      </c>
      <c r="E50" s="3" t="n">
        <v>1</v>
      </c>
      <c r="F50" s="4" t="n">
        <v>0.6919999999999999</v>
      </c>
      <c r="G50" s="4" t="n">
        <v>0.664</v>
      </c>
      <c r="H50" s="4" t="n">
        <v>0.002</v>
      </c>
      <c r="I50" s="4" t="n">
        <v>0.6919999999999999</v>
      </c>
      <c r="J50" s="4" t="n">
        <v>0.664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0.08832722157239914</v>
      </c>
      <c r="C51" s="4" t="n">
        <v>0.9738872051239014</v>
      </c>
      <c r="D51" s="4" t="n">
        <v>0.9666146039962769</v>
      </c>
      <c r="E51" s="3" t="n">
        <v>1</v>
      </c>
      <c r="F51" s="4" t="n">
        <v>0.694</v>
      </c>
      <c r="G51" s="4" t="n">
        <v>0.665</v>
      </c>
      <c r="H51" s="4" t="n">
        <v>0.002</v>
      </c>
      <c r="I51" s="4" t="n">
        <v>0.694</v>
      </c>
      <c r="J51" s="4" t="n">
        <v>0.665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0.08995526283979416</v>
      </c>
      <c r="C52" s="4" t="n">
        <v>0.9695109128952026</v>
      </c>
      <c r="D52" s="4" t="n">
        <v>0.9622147679328918</v>
      </c>
      <c r="E52" s="3" t="n">
        <v>1</v>
      </c>
      <c r="F52" s="4" t="n">
        <v>0.6919999999999999</v>
      </c>
      <c r="G52" s="4" t="n">
        <v>0.667</v>
      </c>
      <c r="H52" s="4" t="n">
        <v>0.002</v>
      </c>
      <c r="I52" s="4" t="n">
        <v>0.694</v>
      </c>
      <c r="J52" s="4" t="n">
        <v>0.665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0.09014873206615448</v>
      </c>
      <c r="C53" s="4" t="n">
        <v>0.964570164680481</v>
      </c>
      <c r="D53" s="4" t="n">
        <v>0.9570157527923584</v>
      </c>
      <c r="E53" s="3" t="n">
        <v>1</v>
      </c>
      <c r="F53" s="4" t="n">
        <v>0.6899999999999999</v>
      </c>
      <c r="G53" s="4" t="n">
        <v>0.671</v>
      </c>
      <c r="H53" s="4" t="n">
        <v>0.002</v>
      </c>
      <c r="I53" s="4" t="n">
        <v>0.694</v>
      </c>
      <c r="J53" s="4" t="n">
        <v>0.665</v>
      </c>
      <c r="K53" s="3" t="n">
        <v>49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0.06508006155490875</v>
      </c>
      <c r="C54" s="4" t="n">
        <v>0.9655939936637878</v>
      </c>
      <c r="D54" s="4" t="n">
        <v>0.9559476971626282</v>
      </c>
      <c r="E54" s="3" t="n">
        <v>1</v>
      </c>
      <c r="F54" s="4" t="n">
        <v>0.6879999999999999</v>
      </c>
      <c r="G54" s="4" t="n">
        <v>0.672</v>
      </c>
      <c r="H54" s="4" t="n">
        <v>0.002</v>
      </c>
      <c r="I54" s="4" t="n">
        <v>0.694</v>
      </c>
      <c r="J54" s="4" t="n">
        <v>0.665</v>
      </c>
      <c r="K54" s="3" t="n">
        <v>49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0.07838597148656845</v>
      </c>
      <c r="C55" s="4" t="n">
        <v>0.9678016304969788</v>
      </c>
      <c r="D55" s="4" t="n">
        <v>0.9572272300720215</v>
      </c>
      <c r="E55" s="3" t="n">
        <v>1</v>
      </c>
      <c r="F55" s="4" t="n">
        <v>0.6860000000000001</v>
      </c>
      <c r="G55" s="4" t="n">
        <v>0.673</v>
      </c>
      <c r="H55" s="4" t="n">
        <v>0.002</v>
      </c>
      <c r="I55" s="4" t="n">
        <v>0.694</v>
      </c>
      <c r="J55" s="4" t="n">
        <v>0.665</v>
      </c>
      <c r="K55" s="3" t="n">
        <v>49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0.07603169977664948</v>
      </c>
      <c r="C56" s="4" t="n">
        <v>0.978391706943512</v>
      </c>
      <c r="D56" s="4" t="n">
        <v>0.967420220375061</v>
      </c>
      <c r="E56" s="3" t="n">
        <v>1</v>
      </c>
      <c r="F56" s="4" t="n">
        <v>0.6820000000000001</v>
      </c>
      <c r="G56" s="4" t="n">
        <v>0.662</v>
      </c>
      <c r="H56" s="4" t="n">
        <v>0.002</v>
      </c>
      <c r="I56" s="4" t="n">
        <v>0.694</v>
      </c>
      <c r="J56" s="4" t="n">
        <v>0.665</v>
      </c>
      <c r="K56" s="3" t="n">
        <v>49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0.07285250723361969</v>
      </c>
      <c r="C57" s="4" t="n">
        <v>0.9932913780212402</v>
      </c>
      <c r="D57" s="4" t="n">
        <v>0.9816120266914368</v>
      </c>
      <c r="E57" s="3" t="n">
        <v>1</v>
      </c>
      <c r="F57" s="4" t="n">
        <v>0.666</v>
      </c>
      <c r="G57" s="4" t="n">
        <v>0.658</v>
      </c>
      <c r="H57" s="4" t="n">
        <v>0.002</v>
      </c>
      <c r="I57" s="4" t="n">
        <v>0.694</v>
      </c>
      <c r="J57" s="4" t="n">
        <v>0.665</v>
      </c>
      <c r="K57" s="3" t="n">
        <v>49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0.0778326541185379</v>
      </c>
      <c r="C58" s="4" t="n">
        <v>1.004851937294006</v>
      </c>
      <c r="D58" s="4" t="n">
        <v>0.9935919642448425</v>
      </c>
      <c r="E58" s="3" t="n">
        <v>1</v>
      </c>
      <c r="F58" s="4" t="n">
        <v>0.66</v>
      </c>
      <c r="G58" s="4" t="n">
        <v>0.65</v>
      </c>
      <c r="H58" s="4" t="n">
        <v>0.002</v>
      </c>
      <c r="I58" s="4" t="n">
        <v>0.694</v>
      </c>
      <c r="J58" s="4" t="n">
        <v>0.665</v>
      </c>
      <c r="K58" s="3" t="n">
        <v>49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0.07771705090999603</v>
      </c>
      <c r="C59" s="4" t="n">
        <v>1.004918217658997</v>
      </c>
      <c r="D59" s="4" t="n">
        <v>0.9957726001739502</v>
      </c>
      <c r="E59" s="3" t="n">
        <v>1</v>
      </c>
      <c r="F59" s="4" t="n">
        <v>0.664</v>
      </c>
      <c r="G59" s="4" t="n">
        <v>0.657</v>
      </c>
      <c r="H59" s="4" t="n">
        <v>0.002</v>
      </c>
      <c r="I59" s="4" t="n">
        <v>0.694</v>
      </c>
      <c r="J59" s="4" t="n">
        <v>0.665</v>
      </c>
      <c r="K59" s="3" t="n">
        <v>49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0.06579651683568954</v>
      </c>
      <c r="C60" s="4" t="n">
        <v>0.9956815242767334</v>
      </c>
      <c r="D60" s="4" t="n">
        <v>0.9907375574111938</v>
      </c>
      <c r="E60" s="3" t="n">
        <v>1</v>
      </c>
      <c r="F60" s="4" t="n">
        <v>0.658</v>
      </c>
      <c r="G60" s="4" t="n">
        <v>0.662</v>
      </c>
      <c r="H60" s="4" t="n">
        <v>0.002</v>
      </c>
      <c r="I60" s="4" t="n">
        <v>0.694</v>
      </c>
      <c r="J60" s="4" t="n">
        <v>0.665</v>
      </c>
      <c r="K60" s="3" t="n">
        <v>49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0.07993366569280624</v>
      </c>
      <c r="C61" s="4" t="n">
        <v>0.9857193827629089</v>
      </c>
      <c r="D61" s="4" t="n">
        <v>0.9844970107078552</v>
      </c>
      <c r="E61" s="3" t="n">
        <v>1</v>
      </c>
      <c r="F61" s="4" t="n">
        <v>0.676</v>
      </c>
      <c r="G61" s="4" t="n">
        <v>0.666</v>
      </c>
      <c r="H61" s="4" t="n">
        <v>0.002</v>
      </c>
      <c r="I61" s="4" t="n">
        <v>0.694</v>
      </c>
      <c r="J61" s="4" t="n">
        <v>0.665</v>
      </c>
      <c r="K61" s="3" t="n">
        <v>49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0.07806773483753204</v>
      </c>
      <c r="C62" s="4" t="n">
        <v>0.9721453785896301</v>
      </c>
      <c r="D62" s="4" t="n">
        <v>0.972149670124054</v>
      </c>
      <c r="E62" s="3" t="n">
        <v>1</v>
      </c>
      <c r="F62" s="4" t="n">
        <v>0.678</v>
      </c>
      <c r="G62" s="4" t="n">
        <v>0.673</v>
      </c>
      <c r="H62" s="4" t="n">
        <v>0.002</v>
      </c>
      <c r="I62" s="4" t="n">
        <v>0.694</v>
      </c>
      <c r="J62" s="4" t="n">
        <v>0.665</v>
      </c>
      <c r="K62" s="3" t="n">
        <v>49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0.0625549703836441</v>
      </c>
      <c r="C63" s="4" t="n">
        <v>0.9645224809646606</v>
      </c>
      <c r="D63" s="4" t="n">
        <v>0.9643068909645081</v>
      </c>
      <c r="E63" s="3" t="n">
        <v>1</v>
      </c>
      <c r="F63" s="4" t="n">
        <v>0.6840000000000001</v>
      </c>
      <c r="G63" s="4" t="n">
        <v>0.681</v>
      </c>
      <c r="H63" s="4" t="n">
        <v>0.002</v>
      </c>
      <c r="I63" s="4" t="n">
        <v>0.694</v>
      </c>
      <c r="J63" s="4" t="n">
        <v>0.665</v>
      </c>
      <c r="K63" s="3" t="n">
        <v>49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0.06042249873280525</v>
      </c>
      <c r="C64" s="4" t="n">
        <v>0.9611852765083313</v>
      </c>
      <c r="D64" s="4" t="n">
        <v>0.9597463607788086</v>
      </c>
      <c r="E64" s="3" t="n">
        <v>1</v>
      </c>
      <c r="F64" s="4" t="n">
        <v>0.6820000000000001</v>
      </c>
      <c r="G64" s="4" t="n">
        <v>0.678</v>
      </c>
      <c r="H64" s="4" t="n">
        <v>0.002</v>
      </c>
      <c r="I64" s="4" t="n">
        <v>0.694</v>
      </c>
      <c r="J64" s="4" t="n">
        <v>0.665</v>
      </c>
      <c r="K64" s="3" t="n">
        <v>49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0.08186864107847214</v>
      </c>
      <c r="C65" s="4" t="n">
        <v>0.9617143869400024</v>
      </c>
      <c r="D65" s="4" t="n">
        <v>0.9575137495994568</v>
      </c>
      <c r="E65" s="3" t="n">
        <v>1</v>
      </c>
      <c r="F65" s="4" t="n">
        <v>0.6879999999999999</v>
      </c>
      <c r="G65" s="4" t="n">
        <v>0.679</v>
      </c>
      <c r="H65" s="4" t="n">
        <v>0.002</v>
      </c>
      <c r="I65" s="4" t="n">
        <v>0.694</v>
      </c>
      <c r="J65" s="4" t="n">
        <v>0.665</v>
      </c>
      <c r="K65" s="3" t="n">
        <v>49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0.09236253052949905</v>
      </c>
      <c r="C66" s="4" t="n">
        <v>0.9647287726402283</v>
      </c>
      <c r="D66" s="4" t="n">
        <v>0.9555841088294983</v>
      </c>
      <c r="E66" s="3" t="n">
        <v>1</v>
      </c>
      <c r="F66" s="4" t="n">
        <v>0.6820000000000001</v>
      </c>
      <c r="G66" s="4" t="n">
        <v>0.6830000000000001</v>
      </c>
      <c r="H66" s="4" t="n">
        <v>0.002</v>
      </c>
      <c r="I66" s="4" t="n">
        <v>0.694</v>
      </c>
      <c r="J66" s="4" t="n">
        <v>0.665</v>
      </c>
      <c r="K66" s="3" t="n">
        <v>49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0.05914048850536346</v>
      </c>
      <c r="C67" s="4" t="n">
        <v>0.9733596444129944</v>
      </c>
      <c r="D67" s="4" t="n">
        <v>0.9558911323547363</v>
      </c>
      <c r="E67" s="3" t="n">
        <v>1</v>
      </c>
      <c r="F67" s="4" t="n">
        <v>0.696</v>
      </c>
      <c r="G67" s="4" t="n">
        <v>0.673</v>
      </c>
      <c r="H67" s="4" t="n">
        <v>0.002</v>
      </c>
      <c r="I67" s="4" t="n">
        <v>0.696</v>
      </c>
      <c r="J67" s="4" t="n">
        <v>0.673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0.08262822031974792</v>
      </c>
      <c r="C68" s="4" t="n">
        <v>0.9855349063873291</v>
      </c>
      <c r="D68" s="4" t="n">
        <v>0.9606831669807434</v>
      </c>
      <c r="E68" s="3" t="n">
        <v>1</v>
      </c>
      <c r="F68" s="4" t="n">
        <v>0.6840000000000001</v>
      </c>
      <c r="G68" s="4" t="n">
        <v>0.665</v>
      </c>
      <c r="H68" s="4" t="n">
        <v>0.002</v>
      </c>
      <c r="I68" s="4" t="n">
        <v>0.696</v>
      </c>
      <c r="J68" s="4" t="n">
        <v>0.673</v>
      </c>
      <c r="K68" s="3" t="n">
        <v>65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0.07254677265882492</v>
      </c>
      <c r="C69" s="4" t="n">
        <v>0.9953464269638062</v>
      </c>
      <c r="D69" s="4" t="n">
        <v>0.9670025706291199</v>
      </c>
      <c r="E69" s="3" t="n">
        <v>1</v>
      </c>
      <c r="F69" s="4" t="n">
        <v>0.68</v>
      </c>
      <c r="G69" s="4" t="n">
        <v>0.662</v>
      </c>
      <c r="H69" s="4" t="n">
        <v>0.002</v>
      </c>
      <c r="I69" s="4" t="n">
        <v>0.696</v>
      </c>
      <c r="J69" s="4" t="n">
        <v>0.673</v>
      </c>
      <c r="K69" s="3" t="n">
        <v>65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0.06029099971055984</v>
      </c>
      <c r="C70" s="4" t="n">
        <v>0.9958348274230957</v>
      </c>
      <c r="D70" s="4" t="n">
        <v>0.9685202836990356</v>
      </c>
      <c r="E70" s="3" t="n">
        <v>1</v>
      </c>
      <c r="F70" s="4" t="n">
        <v>0.68</v>
      </c>
      <c r="G70" s="4" t="n">
        <v>0.664</v>
      </c>
      <c r="H70" s="4" t="n">
        <v>0.002</v>
      </c>
      <c r="I70" s="4" t="n">
        <v>0.696</v>
      </c>
      <c r="J70" s="4" t="n">
        <v>0.673</v>
      </c>
      <c r="K70" s="3" t="n">
        <v>65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0.06782315671443939</v>
      </c>
      <c r="C71" s="4" t="n">
        <v>0.9848311543464661</v>
      </c>
      <c r="D71" s="4" t="n">
        <v>0.9653334617614746</v>
      </c>
      <c r="E71" s="3" t="n">
        <v>1</v>
      </c>
      <c r="F71" s="4" t="n">
        <v>0.6820000000000001</v>
      </c>
      <c r="G71" s="4" t="n">
        <v>0.671</v>
      </c>
      <c r="H71" s="4" t="n">
        <v>0.002</v>
      </c>
      <c r="I71" s="4" t="n">
        <v>0.696</v>
      </c>
      <c r="J71" s="4" t="n">
        <v>0.673</v>
      </c>
      <c r="K71" s="3" t="n">
        <v>65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0.07950903475284576</v>
      </c>
      <c r="C72" s="4" t="n">
        <v>0.9773321747779846</v>
      </c>
      <c r="D72" s="4" t="n">
        <v>0.9665757417678833</v>
      </c>
      <c r="E72" s="3" t="n">
        <v>1</v>
      </c>
      <c r="F72" s="4" t="n">
        <v>0.68</v>
      </c>
      <c r="G72" s="4" t="n">
        <v>0.674</v>
      </c>
      <c r="H72" s="4" t="n">
        <v>0.002</v>
      </c>
      <c r="I72" s="4" t="n">
        <v>0.696</v>
      </c>
      <c r="J72" s="4" t="n">
        <v>0.673</v>
      </c>
      <c r="K72" s="3" t="n">
        <v>65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0.0580914095044136</v>
      </c>
      <c r="C73" s="4" t="n">
        <v>0.971310555934906</v>
      </c>
      <c r="D73" s="4" t="n">
        <v>0.9683371782302856</v>
      </c>
      <c r="E73" s="3" t="n">
        <v>1</v>
      </c>
      <c r="F73" s="4" t="n">
        <v>0.68</v>
      </c>
      <c r="G73" s="4" t="n">
        <v>0.673</v>
      </c>
      <c r="H73" s="4" t="n">
        <v>0.002</v>
      </c>
      <c r="I73" s="4" t="n">
        <v>0.696</v>
      </c>
      <c r="J73" s="4" t="n">
        <v>0.673</v>
      </c>
      <c r="K73" s="3" t="n">
        <v>65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0.06253884732723236</v>
      </c>
      <c r="C74" s="4" t="n">
        <v>0.9649651050567627</v>
      </c>
      <c r="D74" s="4" t="n">
        <v>0.9654776453971863</v>
      </c>
      <c r="E74" s="3" t="n">
        <v>1</v>
      </c>
      <c r="F74" s="4" t="n">
        <v>0.6899999999999999</v>
      </c>
      <c r="G74" s="4" t="n">
        <v>0.672</v>
      </c>
      <c r="H74" s="4" t="n">
        <v>0.002</v>
      </c>
      <c r="I74" s="4" t="n">
        <v>0.696</v>
      </c>
      <c r="J74" s="4" t="n">
        <v>0.673</v>
      </c>
      <c r="K74" s="3" t="n">
        <v>65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0.06875419616699219</v>
      </c>
      <c r="C75" s="4" t="n">
        <v>0.9604142308235168</v>
      </c>
      <c r="D75" s="4" t="n">
        <v>0.9607794880867004</v>
      </c>
      <c r="E75" s="3" t="n">
        <v>1</v>
      </c>
      <c r="F75" s="4" t="n">
        <v>0.6820000000000001</v>
      </c>
      <c r="G75" s="4" t="n">
        <v>0.672</v>
      </c>
      <c r="H75" s="4" t="n">
        <v>0.002</v>
      </c>
      <c r="I75" s="4" t="n">
        <v>0.696</v>
      </c>
      <c r="J75" s="4" t="n">
        <v>0.673</v>
      </c>
      <c r="K75" s="3" t="n">
        <v>65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0.07138020545244217</v>
      </c>
      <c r="C76" s="4" t="n">
        <v>0.9583314061164856</v>
      </c>
      <c r="D76" s="4" t="n">
        <v>0.9602760076522827</v>
      </c>
      <c r="E76" s="3" t="n">
        <v>1</v>
      </c>
      <c r="F76" s="4" t="n">
        <v>0.68</v>
      </c>
      <c r="G76" s="4" t="n">
        <v>0.673</v>
      </c>
      <c r="H76" s="4" t="n">
        <v>0.002</v>
      </c>
      <c r="I76" s="4" t="n">
        <v>0.696</v>
      </c>
      <c r="J76" s="4" t="n">
        <v>0.673</v>
      </c>
      <c r="K76" s="3" t="n">
        <v>65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0.05883760377764702</v>
      </c>
      <c r="C77" s="4" t="n">
        <v>0.9634547233581543</v>
      </c>
      <c r="D77" s="4" t="n">
        <v>0.965539813041687</v>
      </c>
      <c r="E77" s="3" t="n">
        <v>1</v>
      </c>
      <c r="F77" s="4" t="n">
        <v>0.6919999999999999</v>
      </c>
      <c r="G77" s="4" t="n">
        <v>0.664</v>
      </c>
      <c r="H77" s="4" t="n">
        <v>0.002</v>
      </c>
      <c r="I77" s="4" t="n">
        <v>0.696</v>
      </c>
      <c r="J77" s="4" t="n">
        <v>0.673</v>
      </c>
      <c r="K77" s="3" t="n">
        <v>65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0.05341393128037453</v>
      </c>
      <c r="C78" s="4" t="n">
        <v>0.971892237663269</v>
      </c>
      <c r="D78" s="4" t="n">
        <v>0.9698477983474731</v>
      </c>
      <c r="E78" s="3" t="n">
        <v>1</v>
      </c>
      <c r="F78" s="4" t="n">
        <v>0.6860000000000001</v>
      </c>
      <c r="G78" s="4" t="n">
        <v>0.658</v>
      </c>
      <c r="H78" s="4" t="n">
        <v>0.002</v>
      </c>
      <c r="I78" s="4" t="n">
        <v>0.696</v>
      </c>
      <c r="J78" s="4" t="n">
        <v>0.673</v>
      </c>
      <c r="K78" s="3" t="n">
        <v>65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0.06302081793546677</v>
      </c>
      <c r="C79" s="4" t="n">
        <v>0.9738894701004028</v>
      </c>
      <c r="D79" s="4" t="n">
        <v>0.96631920337677</v>
      </c>
      <c r="E79" s="3" t="n">
        <v>1</v>
      </c>
      <c r="F79" s="4" t="n">
        <v>0.6860000000000001</v>
      </c>
      <c r="G79" s="4" t="n">
        <v>0.662</v>
      </c>
      <c r="H79" s="4" t="n">
        <v>0.002</v>
      </c>
      <c r="I79" s="4" t="n">
        <v>0.696</v>
      </c>
      <c r="J79" s="4" t="n">
        <v>0.673</v>
      </c>
      <c r="K79" s="3" t="n">
        <v>65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0.06846193969249725</v>
      </c>
      <c r="C80" s="4" t="n">
        <v>0.9845696091651917</v>
      </c>
      <c r="D80" s="4" t="n">
        <v>0.9689627885818481</v>
      </c>
      <c r="E80" s="3" t="n">
        <v>1</v>
      </c>
      <c r="F80" s="4" t="n">
        <v>0.672</v>
      </c>
      <c r="G80" s="4" t="n">
        <v>0.669</v>
      </c>
      <c r="H80" s="4" t="n">
        <v>0.002</v>
      </c>
      <c r="I80" s="4" t="n">
        <v>0.696</v>
      </c>
      <c r="J80" s="4" t="n">
        <v>0.673</v>
      </c>
      <c r="K80" s="3" t="n">
        <v>65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0.0663876011967659</v>
      </c>
      <c r="C81" s="4" t="n">
        <v>1.001816987991333</v>
      </c>
      <c r="D81" s="4" t="n">
        <v>0.9790240526199341</v>
      </c>
      <c r="E81" s="3" t="n">
        <v>1</v>
      </c>
      <c r="F81" s="4" t="n">
        <v>0.666</v>
      </c>
      <c r="G81" s="4" t="n">
        <v>0.662</v>
      </c>
      <c r="H81" s="4" t="n">
        <v>0.002</v>
      </c>
      <c r="I81" s="4" t="n">
        <v>0.696</v>
      </c>
      <c r="J81" s="4" t="n">
        <v>0.673</v>
      </c>
      <c r="K81" s="3" t="n">
        <v>65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0.05669046938419342</v>
      </c>
      <c r="C82" s="4" t="n">
        <v>1.006025671958923</v>
      </c>
      <c r="D82" s="4" t="n">
        <v>0.9806185364723206</v>
      </c>
      <c r="E82" s="3" t="n">
        <v>1</v>
      </c>
      <c r="F82" s="4" t="n">
        <v>0.678</v>
      </c>
      <c r="G82" s="4" t="n">
        <v>0.663</v>
      </c>
      <c r="H82" s="4" t="n">
        <v>0.002</v>
      </c>
      <c r="I82" s="4" t="n">
        <v>0.696</v>
      </c>
      <c r="J82" s="4" t="n">
        <v>0.673</v>
      </c>
      <c r="K82" s="3" t="n">
        <v>65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0.07799478620290756</v>
      </c>
      <c r="C83" s="4" t="n">
        <v>1.003956317901611</v>
      </c>
      <c r="D83" s="4" t="n">
        <v>0.9817133545875549</v>
      </c>
      <c r="E83" s="3" t="n">
        <v>1</v>
      </c>
      <c r="F83" s="4" t="n">
        <v>0.674</v>
      </c>
      <c r="G83" s="4" t="n">
        <v>0.664</v>
      </c>
      <c r="H83" s="4" t="n">
        <v>0.002</v>
      </c>
      <c r="I83" s="4" t="n">
        <v>0.696</v>
      </c>
      <c r="J83" s="4" t="n">
        <v>0.673</v>
      </c>
      <c r="K83" s="3" t="n">
        <v>65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0.07340938597917557</v>
      </c>
      <c r="C84" s="4" t="n">
        <v>0.9889228343963623</v>
      </c>
      <c r="D84" s="4" t="n">
        <v>0.9718089699745178</v>
      </c>
      <c r="E84" s="3" t="n">
        <v>1</v>
      </c>
      <c r="F84" s="4" t="n">
        <v>0.678</v>
      </c>
      <c r="G84" s="4" t="n">
        <v>0.671</v>
      </c>
      <c r="H84" s="4" t="n">
        <v>0.002</v>
      </c>
      <c r="I84" s="4" t="n">
        <v>0.696</v>
      </c>
      <c r="J84" s="4" t="n">
        <v>0.673</v>
      </c>
      <c r="K84" s="3" t="n">
        <v>65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0.06934719532728195</v>
      </c>
      <c r="C85" s="4" t="n">
        <v>0.9715014696121216</v>
      </c>
      <c r="D85" s="4" t="n">
        <v>0.961115300655365</v>
      </c>
      <c r="E85" s="3" t="n">
        <v>1</v>
      </c>
      <c r="F85" s="4" t="n">
        <v>0.68</v>
      </c>
      <c r="G85" s="4" t="n">
        <v>0.676</v>
      </c>
      <c r="H85" s="4" t="n">
        <v>0.002</v>
      </c>
      <c r="I85" s="4" t="n">
        <v>0.696</v>
      </c>
      <c r="J85" s="4" t="n">
        <v>0.673</v>
      </c>
      <c r="K85" s="3" t="n">
        <v>65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0.08091923594474792</v>
      </c>
      <c r="C86" s="4" t="n">
        <v>0.9501307606697083</v>
      </c>
      <c r="D86" s="4" t="n">
        <v>0.9477739334106445</v>
      </c>
      <c r="E86" s="3" t="n">
        <v>1</v>
      </c>
      <c r="F86" s="4" t="n">
        <v>0.672</v>
      </c>
      <c r="G86" s="4" t="n">
        <v>0.6870000000000001</v>
      </c>
      <c r="H86" s="4" t="n">
        <v>0.002</v>
      </c>
      <c r="I86" s="4" t="n">
        <v>0.696</v>
      </c>
      <c r="J86" s="4" t="n">
        <v>0.673</v>
      </c>
      <c r="K86" s="3" t="n">
        <v>65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0.07675612717866898</v>
      </c>
      <c r="C87" s="4" t="n">
        <v>0.9388523697853088</v>
      </c>
      <c r="D87" s="4" t="n">
        <v>0.9437176585197449</v>
      </c>
      <c r="E87" s="3" t="n">
        <v>1</v>
      </c>
      <c r="F87" s="4" t="n">
        <v>0.6860000000000001</v>
      </c>
      <c r="G87" s="4" t="n">
        <v>0.6870000000000001</v>
      </c>
      <c r="H87" s="4" t="n">
        <v>0.002</v>
      </c>
      <c r="I87" s="4" t="n">
        <v>0.696</v>
      </c>
      <c r="J87" s="4" t="n">
        <v>0.673</v>
      </c>
      <c r="K87" s="3" t="n">
        <v>65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0.04662317782640457</v>
      </c>
      <c r="C88" s="4" t="n">
        <v>0.9358184337615967</v>
      </c>
      <c r="D88" s="4" t="n">
        <v>0.9405720233917236</v>
      </c>
      <c r="E88" s="3" t="n">
        <v>1</v>
      </c>
      <c r="F88" s="4" t="n">
        <v>0.694</v>
      </c>
      <c r="G88" s="4" t="n">
        <v>0.694</v>
      </c>
      <c r="H88" s="4" t="n">
        <v>0.002</v>
      </c>
      <c r="I88" s="4" t="n">
        <v>0.696</v>
      </c>
      <c r="J88" s="4" t="n">
        <v>0.673</v>
      </c>
      <c r="K88" s="3" t="n">
        <v>65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0.05791966244578362</v>
      </c>
      <c r="C89" s="4" t="n">
        <v>0.9361017942428589</v>
      </c>
      <c r="D89" s="4" t="n">
        <v>0.9393906593322754</v>
      </c>
      <c r="E89" s="3" t="n">
        <v>1</v>
      </c>
      <c r="F89" s="4" t="n">
        <v>0.6919999999999999</v>
      </c>
      <c r="G89" s="4" t="n">
        <v>0.699</v>
      </c>
      <c r="H89" s="4" t="n">
        <v>0.002</v>
      </c>
      <c r="I89" s="4" t="n">
        <v>0.696</v>
      </c>
      <c r="J89" s="4" t="n">
        <v>0.673</v>
      </c>
      <c r="K89" s="3" t="n">
        <v>65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0.04928396642208099</v>
      </c>
      <c r="C90" s="4" t="n">
        <v>0.9425548911094666</v>
      </c>
      <c r="D90" s="4" t="n">
        <v>0.9392237663269043</v>
      </c>
      <c r="E90" s="3" t="n">
        <v>1</v>
      </c>
      <c r="F90" s="4" t="n">
        <v>0.6899999999999999</v>
      </c>
      <c r="G90" s="4" t="n">
        <v>0.697</v>
      </c>
      <c r="H90" s="4" t="n">
        <v>0.002</v>
      </c>
      <c r="I90" s="4" t="n">
        <v>0.696</v>
      </c>
      <c r="J90" s="4" t="n">
        <v>0.673</v>
      </c>
      <c r="K90" s="3" t="n">
        <v>65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0.06784388422966003</v>
      </c>
      <c r="C91" s="4" t="n">
        <v>0.9700515270233154</v>
      </c>
      <c r="D91" s="4" t="n">
        <v>0.956643283367157</v>
      </c>
      <c r="E91" s="3" t="n">
        <v>1</v>
      </c>
      <c r="F91" s="4" t="n">
        <v>0.694</v>
      </c>
      <c r="G91" s="4" t="n">
        <v>0.679</v>
      </c>
      <c r="H91" s="4" t="n">
        <v>0.002</v>
      </c>
      <c r="I91" s="4" t="n">
        <v>0.696</v>
      </c>
      <c r="J91" s="4" t="n">
        <v>0.673</v>
      </c>
      <c r="K91" s="3" t="n">
        <v>65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0.06227073818445206</v>
      </c>
      <c r="C92" s="4" t="n">
        <v>1.003421425819397</v>
      </c>
      <c r="D92" s="4" t="n">
        <v>0.9836127758026123</v>
      </c>
      <c r="E92" s="3" t="n">
        <v>1</v>
      </c>
      <c r="F92" s="4" t="n">
        <v>0.678</v>
      </c>
      <c r="G92" s="4" t="n">
        <v>0.658</v>
      </c>
      <c r="H92" s="4" t="n">
        <v>0.002</v>
      </c>
      <c r="I92" s="4" t="n">
        <v>0.696</v>
      </c>
      <c r="J92" s="4" t="n">
        <v>0.673</v>
      </c>
      <c r="K92" s="3" t="n">
        <v>65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0.07538029551506042</v>
      </c>
      <c r="C93" s="4" t="n">
        <v>1.033425807952881</v>
      </c>
      <c r="D93" s="4" t="n">
        <v>1.009372472763062</v>
      </c>
      <c r="E93" s="3" t="n">
        <v>1</v>
      </c>
      <c r="F93" s="4" t="n">
        <v>0.652</v>
      </c>
      <c r="G93" s="4" t="n">
        <v>0.637</v>
      </c>
      <c r="H93" s="4" t="n">
        <v>0.002</v>
      </c>
      <c r="I93" s="4" t="n">
        <v>0.696</v>
      </c>
      <c r="J93" s="4" t="n">
        <v>0.673</v>
      </c>
      <c r="K93" s="3" t="n">
        <v>65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0.0629362016916275</v>
      </c>
      <c r="C94" s="4" t="n">
        <v>1.031921625137329</v>
      </c>
      <c r="D94" s="4" t="n">
        <v>1.013759851455688</v>
      </c>
      <c r="E94" s="3" t="n">
        <v>1</v>
      </c>
      <c r="F94" s="4" t="n">
        <v>0.656</v>
      </c>
      <c r="G94" s="4" t="n">
        <v>0.637</v>
      </c>
      <c r="H94" s="4" t="n">
        <v>0.002</v>
      </c>
      <c r="I94" s="4" t="n">
        <v>0.696</v>
      </c>
      <c r="J94" s="4" t="n">
        <v>0.673</v>
      </c>
      <c r="K94" s="3" t="n">
        <v>65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0.06622820347547531</v>
      </c>
      <c r="C95" s="4" t="n">
        <v>1.009994149208069</v>
      </c>
      <c r="D95" s="4" t="n">
        <v>1.002117514610291</v>
      </c>
      <c r="E95" s="3" t="n">
        <v>1</v>
      </c>
      <c r="F95" s="4" t="n">
        <v>0.67</v>
      </c>
      <c r="G95" s="4" t="n">
        <v>0.656</v>
      </c>
      <c r="H95" s="4" t="n">
        <v>0.002</v>
      </c>
      <c r="I95" s="4" t="n">
        <v>0.696</v>
      </c>
      <c r="J95" s="4" t="n">
        <v>0.673</v>
      </c>
      <c r="K95" s="3" t="n">
        <v>65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0.05326562002301216</v>
      </c>
      <c r="C96" s="4" t="n">
        <v>0.991066038608551</v>
      </c>
      <c r="D96" s="4" t="n">
        <v>0.9917458295822144</v>
      </c>
      <c r="E96" s="3" t="n">
        <v>1</v>
      </c>
      <c r="F96" s="4" t="n">
        <v>0.676</v>
      </c>
      <c r="G96" s="4" t="n">
        <v>0.665</v>
      </c>
      <c r="H96" s="4" t="n">
        <v>0.002</v>
      </c>
      <c r="I96" s="4" t="n">
        <v>0.696</v>
      </c>
      <c r="J96" s="4" t="n">
        <v>0.673</v>
      </c>
      <c r="K96" s="3" t="n">
        <v>65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0.05893466621637344</v>
      </c>
      <c r="C97" s="4" t="n">
        <v>0.9739500880241394</v>
      </c>
      <c r="D97" s="4" t="n">
        <v>0.9845799803733826</v>
      </c>
      <c r="E97" s="3" t="n">
        <v>1</v>
      </c>
      <c r="F97" s="4" t="n">
        <v>0.678</v>
      </c>
      <c r="G97" s="4" t="n">
        <v>0.668</v>
      </c>
      <c r="H97" s="4" t="n">
        <v>0.002</v>
      </c>
      <c r="I97" s="4" t="n">
        <v>0.696</v>
      </c>
      <c r="J97" s="4" t="n">
        <v>0.673</v>
      </c>
      <c r="K97" s="3" t="n">
        <v>65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0.06157179549336433</v>
      </c>
      <c r="C98" s="4" t="n">
        <v>0.9611413478851318</v>
      </c>
      <c r="D98" s="4" t="n">
        <v>0.9800700545310974</v>
      </c>
      <c r="E98" s="3" t="n">
        <v>1</v>
      </c>
      <c r="F98" s="4" t="n">
        <v>0.6840000000000001</v>
      </c>
      <c r="G98" s="4" t="n">
        <v>0.67</v>
      </c>
      <c r="H98" s="4" t="n">
        <v>0.002</v>
      </c>
      <c r="I98" s="4" t="n">
        <v>0.696</v>
      </c>
      <c r="J98" s="4" t="n">
        <v>0.673</v>
      </c>
      <c r="K98" s="3" t="n">
        <v>65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0.05709438025951385</v>
      </c>
      <c r="C99" s="4" t="n">
        <v>0.9591434597969055</v>
      </c>
      <c r="D99" s="4" t="n">
        <v>0.9839503765106201</v>
      </c>
      <c r="E99" s="3" t="n">
        <v>1</v>
      </c>
      <c r="F99" s="4" t="n">
        <v>0.676</v>
      </c>
      <c r="G99" s="4" t="n">
        <v>0.674</v>
      </c>
      <c r="H99" s="4" t="n">
        <v>0.002</v>
      </c>
      <c r="I99" s="4" t="n">
        <v>0.696</v>
      </c>
      <c r="J99" s="4" t="n">
        <v>0.673</v>
      </c>
      <c r="K99" s="3" t="n">
        <v>65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0.06701046973466873</v>
      </c>
      <c r="C100" s="4" t="n">
        <v>0.9602466821670532</v>
      </c>
      <c r="D100" s="4" t="n">
        <v>0.9828367233276367</v>
      </c>
      <c r="E100" s="3" t="n">
        <v>1</v>
      </c>
      <c r="F100" s="4" t="n">
        <v>0.676</v>
      </c>
      <c r="G100" s="4" t="n">
        <v>0.672</v>
      </c>
      <c r="H100" s="4" t="n">
        <v>0.0012</v>
      </c>
      <c r="I100" s="4" t="n">
        <v>0.696</v>
      </c>
      <c r="J100" s="4" t="n">
        <v>0.673</v>
      </c>
      <c r="K100" s="3" t="n">
        <v>65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0.05724483355879784</v>
      </c>
      <c r="C101" s="4" t="n">
        <v>0.9592568874359131</v>
      </c>
      <c r="D101" s="4" t="n">
        <v>0.98060142993927</v>
      </c>
      <c r="E101" s="3" t="n">
        <v>1</v>
      </c>
      <c r="F101" s="4" t="n">
        <v>0.67</v>
      </c>
      <c r="G101" s="4" t="n">
        <v>0.673</v>
      </c>
      <c r="H101" s="4" t="n">
        <v>0.0012</v>
      </c>
      <c r="I101" s="4" t="n">
        <v>0.696</v>
      </c>
      <c r="J101" s="4" t="n">
        <v>0.673</v>
      </c>
      <c r="K101" s="3" t="n">
        <v>65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0.070346899330616</v>
      </c>
      <c r="C102" s="4" t="n">
        <v>0.9605404734611511</v>
      </c>
      <c r="D102" s="4" t="n">
        <v>0.9798848628997803</v>
      </c>
      <c r="E102" s="3" t="n">
        <v>1</v>
      </c>
      <c r="F102" s="4" t="n">
        <v>0.672</v>
      </c>
      <c r="G102" s="4" t="n">
        <v>0.672</v>
      </c>
      <c r="H102" s="4" t="n">
        <v>0.0012</v>
      </c>
      <c r="I102" s="4" t="n">
        <v>0.696</v>
      </c>
      <c r="J102" s="4" t="n">
        <v>0.673</v>
      </c>
      <c r="K102" s="3" t="n">
        <v>65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0.05102923139929771</v>
      </c>
      <c r="C103" s="4" t="n">
        <v>0.9638271331787109</v>
      </c>
      <c r="D103" s="4" t="n">
        <v>0.9799712300300598</v>
      </c>
      <c r="E103" s="3" t="n">
        <v>1</v>
      </c>
      <c r="F103" s="4" t="n">
        <v>0.672</v>
      </c>
      <c r="G103" s="4" t="n">
        <v>0.668</v>
      </c>
      <c r="H103" s="4" t="n">
        <v>0.0012</v>
      </c>
      <c r="I103" s="4" t="n">
        <v>0.696</v>
      </c>
      <c r="J103" s="4" t="n">
        <v>0.673</v>
      </c>
      <c r="K103" s="3" t="n">
        <v>65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0.06504306942224503</v>
      </c>
      <c r="C104" s="4" t="n">
        <v>0.9655918478965759</v>
      </c>
      <c r="D104" s="4" t="n">
        <v>0.9760370850563049</v>
      </c>
      <c r="E104" s="3" t="n">
        <v>1</v>
      </c>
      <c r="F104" s="4" t="n">
        <v>0.678</v>
      </c>
      <c r="G104" s="4" t="n">
        <v>0.673</v>
      </c>
      <c r="H104" s="4" t="n">
        <v>0.0012</v>
      </c>
      <c r="I104" s="4" t="n">
        <v>0.696</v>
      </c>
      <c r="J104" s="4" t="n">
        <v>0.673</v>
      </c>
      <c r="K104" s="3" t="n">
        <v>65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0.06113767251372337</v>
      </c>
      <c r="C105" s="4" t="n">
        <v>0.9658951163291931</v>
      </c>
      <c r="D105" s="4" t="n">
        <v>0.9722222685813904</v>
      </c>
      <c r="E105" s="3" t="n">
        <v>1</v>
      </c>
      <c r="F105" s="4" t="n">
        <v>0.6860000000000001</v>
      </c>
      <c r="G105" s="4" t="n">
        <v>0.673</v>
      </c>
      <c r="H105" s="4" t="n">
        <v>0.0012</v>
      </c>
      <c r="I105" s="4" t="n">
        <v>0.696</v>
      </c>
      <c r="J105" s="4" t="n">
        <v>0.673</v>
      </c>
      <c r="K105" s="3" t="n">
        <v>65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0.05828887969255447</v>
      </c>
      <c r="C106" s="4" t="n">
        <v>0.966270387172699</v>
      </c>
      <c r="D106" s="4" t="n">
        <v>0.9709553122520447</v>
      </c>
      <c r="E106" s="3" t="n">
        <v>1</v>
      </c>
      <c r="F106" s="4" t="n">
        <v>0.6840000000000001</v>
      </c>
      <c r="G106" s="4" t="n">
        <v>0.67</v>
      </c>
      <c r="H106" s="4" t="n">
        <v>0.0012</v>
      </c>
      <c r="I106" s="4" t="n">
        <v>0.696</v>
      </c>
      <c r="J106" s="4" t="n">
        <v>0.673</v>
      </c>
      <c r="K106" s="3" t="n">
        <v>65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0.07021749019622803</v>
      </c>
      <c r="C107" s="4" t="n">
        <v>0.9664981365203857</v>
      </c>
      <c r="D107" s="4" t="n">
        <v>0.9722529053688049</v>
      </c>
      <c r="E107" s="3" t="n">
        <v>1</v>
      </c>
      <c r="F107" s="4" t="n">
        <v>0.6820000000000001</v>
      </c>
      <c r="G107" s="4" t="n">
        <v>0.67</v>
      </c>
      <c r="H107" s="4" t="n">
        <v>0.0012</v>
      </c>
      <c r="I107" s="4" t="n">
        <v>0.696</v>
      </c>
      <c r="J107" s="4" t="n">
        <v>0.673</v>
      </c>
      <c r="K107" s="3" t="n">
        <v>65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0.06866101920604706</v>
      </c>
      <c r="C108" s="4" t="n">
        <v>0.9666554927825928</v>
      </c>
      <c r="D108" s="4" t="n">
        <v>0.9728028774261475</v>
      </c>
      <c r="E108" s="3" t="n">
        <v>1</v>
      </c>
      <c r="F108" s="4" t="n">
        <v>0.6899999999999999</v>
      </c>
      <c r="G108" s="4" t="n">
        <v>0.669</v>
      </c>
      <c r="H108" s="4" t="n">
        <v>0.0012</v>
      </c>
      <c r="I108" s="4" t="n">
        <v>0.696</v>
      </c>
      <c r="J108" s="4" t="n">
        <v>0.673</v>
      </c>
      <c r="K108" s="3" t="n">
        <v>65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0.05390172079205513</v>
      </c>
      <c r="C109" s="4" t="n">
        <v>0.9687494039535522</v>
      </c>
      <c r="D109" s="4" t="n">
        <v>0.9732038378715515</v>
      </c>
      <c r="E109" s="3" t="n">
        <v>1</v>
      </c>
      <c r="F109" s="4" t="n">
        <v>0.6860000000000001</v>
      </c>
      <c r="G109" s="4" t="n">
        <v>0.668</v>
      </c>
      <c r="H109" s="4" t="n">
        <v>0.0012</v>
      </c>
      <c r="I109" s="4" t="n">
        <v>0.696</v>
      </c>
      <c r="J109" s="4" t="n">
        <v>0.673</v>
      </c>
      <c r="K109" s="3" t="n">
        <v>65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0.05391902104020119</v>
      </c>
      <c r="C110" s="4" t="n">
        <v>0.9676733613014221</v>
      </c>
      <c r="D110" s="4" t="n">
        <v>0.9713820219039917</v>
      </c>
      <c r="E110" s="3" t="n">
        <v>1</v>
      </c>
      <c r="F110" s="4" t="n">
        <v>0.694</v>
      </c>
      <c r="G110" s="4" t="n">
        <v>0.673</v>
      </c>
      <c r="H110" s="4" t="n">
        <v>0.0012</v>
      </c>
      <c r="I110" s="4" t="n">
        <v>0.696</v>
      </c>
      <c r="J110" s="4" t="n">
        <v>0.673</v>
      </c>
      <c r="K110" s="3" t="n">
        <v>65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0.0651344433426857</v>
      </c>
      <c r="C111" s="4" t="n">
        <v>0.9696325063705444</v>
      </c>
      <c r="D111" s="4" t="n">
        <v>0.9721216559410095</v>
      </c>
      <c r="E111" s="3" t="n">
        <v>1</v>
      </c>
      <c r="F111" s="4" t="n">
        <v>0.6840000000000001</v>
      </c>
      <c r="G111" s="4" t="n">
        <v>0.67</v>
      </c>
      <c r="H111" s="4" t="n">
        <v>0.0007199999999999999</v>
      </c>
      <c r="I111" s="4" t="n">
        <v>0.696</v>
      </c>
      <c r="J111" s="4" t="n">
        <v>0.673</v>
      </c>
      <c r="K111" s="3" t="n">
        <v>65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0.05867307633161545</v>
      </c>
      <c r="C112" s="4" t="n">
        <v>0.9680324792861938</v>
      </c>
      <c r="D112" s="4" t="n">
        <v>0.9692645072937012</v>
      </c>
      <c r="E112" s="3" t="n">
        <v>1</v>
      </c>
      <c r="F112" s="4" t="n">
        <v>0.6860000000000001</v>
      </c>
      <c r="G112" s="4" t="n">
        <v>0.672</v>
      </c>
      <c r="H112" s="4" t="n">
        <v>0.0007199999999999999</v>
      </c>
      <c r="I112" s="4" t="n">
        <v>0.696</v>
      </c>
      <c r="J112" s="4" t="n">
        <v>0.673</v>
      </c>
      <c r="K112" s="3" t="n">
        <v>65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0.05076725780963898</v>
      </c>
      <c r="C113" s="4" t="n">
        <v>0.9676466584205627</v>
      </c>
      <c r="D113" s="4" t="n">
        <v>0.9663113951683044</v>
      </c>
      <c r="E113" s="3" t="n">
        <v>1</v>
      </c>
      <c r="F113" s="4" t="n">
        <v>0.6840000000000001</v>
      </c>
      <c r="G113" s="4" t="n">
        <v>0.67</v>
      </c>
      <c r="H113" s="4" t="n">
        <v>0.0007199999999999999</v>
      </c>
      <c r="I113" s="4" t="n">
        <v>0.696</v>
      </c>
      <c r="J113" s="4" t="n">
        <v>0.673</v>
      </c>
      <c r="K113" s="3" t="n">
        <v>65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0.05435140058398247</v>
      </c>
      <c r="C114" s="4" t="n">
        <v>0.9652085900306702</v>
      </c>
      <c r="D114" s="4" t="n">
        <v>0.9647627472877502</v>
      </c>
      <c r="E114" s="3" t="n">
        <v>1</v>
      </c>
      <c r="F114" s="4" t="n">
        <v>0.68</v>
      </c>
      <c r="G114" s="4" t="n">
        <v>0.675</v>
      </c>
      <c r="H114" s="4" t="n">
        <v>0.0007199999999999999</v>
      </c>
      <c r="I114" s="4" t="n">
        <v>0.696</v>
      </c>
      <c r="J114" s="4" t="n">
        <v>0.673</v>
      </c>
      <c r="K114" s="3" t="n">
        <v>65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0.04459076747298241</v>
      </c>
      <c r="C115" s="4" t="n">
        <v>0.9630180597305298</v>
      </c>
      <c r="D115" s="4" t="n">
        <v>0.9620304703712463</v>
      </c>
      <c r="E115" s="3" t="n">
        <v>1</v>
      </c>
      <c r="F115" s="4" t="n">
        <v>0.6840000000000001</v>
      </c>
      <c r="G115" s="4" t="n">
        <v>0.676</v>
      </c>
      <c r="H115" s="4" t="n">
        <v>0.0007199999999999999</v>
      </c>
      <c r="I115" s="4" t="n">
        <v>0.696</v>
      </c>
      <c r="J115" s="4" t="n">
        <v>0.673</v>
      </c>
      <c r="K115" s="3" t="n">
        <v>65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0.04857587069272995</v>
      </c>
      <c r="C116" s="4" t="n">
        <v>0.9598371386528015</v>
      </c>
      <c r="D116" s="4" t="n">
        <v>0.9590451717376709</v>
      </c>
      <c r="E116" s="3" t="n">
        <v>1</v>
      </c>
      <c r="F116" s="4" t="n">
        <v>0.6860000000000001</v>
      </c>
      <c r="G116" s="4" t="n">
        <v>0.677</v>
      </c>
      <c r="H116" s="4" t="n">
        <v>0.0007199999999999999</v>
      </c>
      <c r="I116" s="4" t="n">
        <v>0.696</v>
      </c>
      <c r="J116" s="4" t="n">
        <v>0.673</v>
      </c>
      <c r="K116" s="3" t="n">
        <v>65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0.06903853267431259</v>
      </c>
      <c r="C117" s="4" t="n">
        <v>0.9549526572227478</v>
      </c>
      <c r="D117" s="4" t="n">
        <v>0.9561079740524292</v>
      </c>
      <c r="E117" s="3" t="n">
        <v>1</v>
      </c>
      <c r="F117" s="4" t="n">
        <v>0.6860000000000001</v>
      </c>
      <c r="G117" s="4" t="n">
        <v>0.681</v>
      </c>
      <c r="H117" s="4" t="n">
        <v>0.0007199999999999999</v>
      </c>
      <c r="I117" s="4" t="n">
        <v>0.696</v>
      </c>
      <c r="J117" s="4" t="n">
        <v>0.673</v>
      </c>
      <c r="K117" s="3" t="n">
        <v>65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0.07286155968904495</v>
      </c>
      <c r="C118" s="4" t="n">
        <v>0.9543091654777527</v>
      </c>
      <c r="D118" s="4" t="n">
        <v>0.9559702277183533</v>
      </c>
      <c r="E118" s="3" t="n">
        <v>1</v>
      </c>
      <c r="F118" s="4" t="n">
        <v>0.68</v>
      </c>
      <c r="G118" s="4" t="n">
        <v>0.6879999999999999</v>
      </c>
      <c r="H118" s="4" t="n">
        <v>0.0007199999999999999</v>
      </c>
      <c r="I118" s="4" t="n">
        <v>0.696</v>
      </c>
      <c r="J118" s="4" t="n">
        <v>0.673</v>
      </c>
      <c r="K118" s="3" t="n">
        <v>65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0.05240617692470551</v>
      </c>
      <c r="C119" s="4" t="n">
        <v>0.9571739435195923</v>
      </c>
      <c r="D119" s="4" t="n">
        <v>0.9582662582397461</v>
      </c>
      <c r="E119" s="3" t="n">
        <v>1</v>
      </c>
      <c r="F119" s="4" t="n">
        <v>0.676</v>
      </c>
      <c r="G119" s="4" t="n">
        <v>0.6879999999999999</v>
      </c>
      <c r="H119" s="4" t="n">
        <v>0.0007199999999999999</v>
      </c>
      <c r="I119" s="4" t="n">
        <v>0.696</v>
      </c>
      <c r="J119" s="4" t="n">
        <v>0.673</v>
      </c>
      <c r="K119" s="3" t="n">
        <v>65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0.05782251060009003</v>
      </c>
      <c r="C120" s="4" t="n">
        <v>0.9651452898979187</v>
      </c>
      <c r="D120" s="4" t="n">
        <v>0.9644387364387512</v>
      </c>
      <c r="E120" s="3" t="n">
        <v>1</v>
      </c>
      <c r="F120" s="4" t="n">
        <v>0.6820000000000001</v>
      </c>
      <c r="G120" s="4" t="n">
        <v>0.6830000000000001</v>
      </c>
      <c r="H120" s="4" t="n">
        <v>0.0007199999999999999</v>
      </c>
      <c r="I120" s="4" t="n">
        <v>0.696</v>
      </c>
      <c r="J120" s="4" t="n">
        <v>0.673</v>
      </c>
      <c r="K120" s="3" t="n">
        <v>65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0.05019410327076912</v>
      </c>
      <c r="C121" s="4" t="n">
        <v>0.9718241095542908</v>
      </c>
      <c r="D121" s="4" t="n">
        <v>0.9692975878715515</v>
      </c>
      <c r="E121" s="3" t="n">
        <v>1</v>
      </c>
      <c r="F121" s="4" t="n">
        <v>0.6820000000000001</v>
      </c>
      <c r="G121" s="4" t="n">
        <v>0.68</v>
      </c>
      <c r="H121" s="4" t="n">
        <v>0.0007199999999999999</v>
      </c>
      <c r="I121" s="4" t="n">
        <v>0.696</v>
      </c>
      <c r="J121" s="4" t="n">
        <v>0.673</v>
      </c>
      <c r="K121" s="3" t="n">
        <v>65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0.062956802546978</v>
      </c>
      <c r="C122" s="4" t="n">
        <v>0.976762056350708</v>
      </c>
      <c r="D122" s="4" t="n">
        <v>0.9723916053771973</v>
      </c>
      <c r="E122" s="3" t="n">
        <v>1</v>
      </c>
      <c r="F122" s="4" t="n">
        <v>0.6840000000000001</v>
      </c>
      <c r="G122" s="4" t="n">
        <v>0.674</v>
      </c>
      <c r="H122" s="4" t="n">
        <v>0.0004319999999999999</v>
      </c>
      <c r="I122" s="4" t="n">
        <v>0.696</v>
      </c>
      <c r="J122" s="4" t="n">
        <v>0.673</v>
      </c>
      <c r="K122" s="3" t="n">
        <v>65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0.07776225358247757</v>
      </c>
      <c r="C123" s="4" t="n">
        <v>0.9833343029022217</v>
      </c>
      <c r="D123" s="4" t="n">
        <v>0.9769168496131897</v>
      </c>
      <c r="E123" s="3" t="n">
        <v>1</v>
      </c>
      <c r="F123" s="4" t="n">
        <v>0.6820000000000001</v>
      </c>
      <c r="G123" s="4" t="n">
        <v>0.672</v>
      </c>
      <c r="H123" s="4" t="n">
        <v>0.0004319999999999999</v>
      </c>
      <c r="I123" s="4" t="n">
        <v>0.696</v>
      </c>
      <c r="J123" s="4" t="n">
        <v>0.673</v>
      </c>
      <c r="K123" s="3" t="n">
        <v>65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0.05096360668540001</v>
      </c>
      <c r="C124" s="4" t="n">
        <v>0.9892843961715698</v>
      </c>
      <c r="D124" s="4" t="n">
        <v>0.9809430837631226</v>
      </c>
      <c r="E124" s="3" t="n">
        <v>1</v>
      </c>
      <c r="F124" s="4" t="n">
        <v>0.678</v>
      </c>
      <c r="G124" s="4" t="n">
        <v>0.668</v>
      </c>
      <c r="H124" s="4" t="n">
        <v>0.0004319999999999999</v>
      </c>
      <c r="I124" s="4" t="n">
        <v>0.696</v>
      </c>
      <c r="J124" s="4" t="n">
        <v>0.673</v>
      </c>
      <c r="K124" s="3" t="n">
        <v>65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0.0426950640976429</v>
      </c>
      <c r="C125" s="4" t="n">
        <v>0.9941849112510681</v>
      </c>
      <c r="D125" s="4" t="n">
        <v>0.9841248989105225</v>
      </c>
      <c r="E125" s="3" t="n">
        <v>1</v>
      </c>
      <c r="F125" s="4" t="n">
        <v>0.68</v>
      </c>
      <c r="G125" s="4" t="n">
        <v>0.663</v>
      </c>
      <c r="H125" s="4" t="n">
        <v>0.0004319999999999999</v>
      </c>
      <c r="I125" s="4" t="n">
        <v>0.696</v>
      </c>
      <c r="J125" s="4" t="n">
        <v>0.673</v>
      </c>
      <c r="K125" s="3" t="n">
        <v>65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0.04195282608270645</v>
      </c>
      <c r="C126" s="4" t="n">
        <v>0.9950149655342102</v>
      </c>
      <c r="D126" s="4" t="n">
        <v>0.9846251010894775</v>
      </c>
      <c r="E126" s="3" t="n">
        <v>1</v>
      </c>
      <c r="F126" s="4" t="n">
        <v>0.6840000000000001</v>
      </c>
      <c r="G126" s="4" t="n">
        <v>0.662</v>
      </c>
      <c r="H126" s="4" t="n">
        <v>0.0004319999999999999</v>
      </c>
      <c r="I126" s="4" t="n">
        <v>0.696</v>
      </c>
      <c r="J126" s="4" t="n">
        <v>0.673</v>
      </c>
      <c r="K126" s="3" t="n">
        <v>65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0.04440237581729889</v>
      </c>
      <c r="C127" s="4" t="n">
        <v>0.9952879548072815</v>
      </c>
      <c r="D127" s="4" t="n">
        <v>0.9855514764785767</v>
      </c>
      <c r="E127" s="3" t="n">
        <v>1</v>
      </c>
      <c r="F127" s="4" t="n">
        <v>0.68</v>
      </c>
      <c r="G127" s="4" t="n">
        <v>0.66</v>
      </c>
      <c r="H127" s="4" t="n">
        <v>0.0004319999999999999</v>
      </c>
      <c r="I127" s="4" t="n">
        <v>0.696</v>
      </c>
      <c r="J127" s="4" t="n">
        <v>0.673</v>
      </c>
      <c r="K127" s="3" t="n">
        <v>65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0.03705976903438568</v>
      </c>
      <c r="C128" s="4" t="n">
        <v>0.9942353367805481</v>
      </c>
      <c r="D128" s="4" t="n">
        <v>0.985338032245636</v>
      </c>
      <c r="E128" s="3" t="n">
        <v>1</v>
      </c>
      <c r="F128" s="4" t="n">
        <v>0.6820000000000001</v>
      </c>
      <c r="G128" s="4" t="n">
        <v>0.659</v>
      </c>
      <c r="H128" s="4" t="n">
        <v>0.0004319999999999999</v>
      </c>
      <c r="I128" s="4" t="n">
        <v>0.696</v>
      </c>
      <c r="J128" s="4" t="n">
        <v>0.673</v>
      </c>
      <c r="K128" s="3" t="n">
        <v>65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0.04708263650536537</v>
      </c>
      <c r="C129" s="4" t="n">
        <v>0.9894724488258362</v>
      </c>
      <c r="D129" s="4" t="n">
        <v>0.9828911423683167</v>
      </c>
      <c r="E129" s="3" t="n">
        <v>1</v>
      </c>
      <c r="F129" s="4" t="n">
        <v>0.6820000000000001</v>
      </c>
      <c r="G129" s="4" t="n">
        <v>0.666</v>
      </c>
      <c r="H129" s="4" t="n">
        <v>0.0004319999999999999</v>
      </c>
      <c r="I129" s="4" t="n">
        <v>0.696</v>
      </c>
      <c r="J129" s="4" t="n">
        <v>0.673</v>
      </c>
      <c r="K129" s="3" t="n">
        <v>65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0.067599818110466</v>
      </c>
      <c r="C130" s="4" t="n">
        <v>0.9848607182502747</v>
      </c>
      <c r="D130" s="4" t="n">
        <v>0.9816175699234009</v>
      </c>
      <c r="E130" s="3" t="n">
        <v>1</v>
      </c>
      <c r="F130" s="4" t="n">
        <v>0.6899999999999999</v>
      </c>
      <c r="G130" s="4" t="n">
        <v>0.671</v>
      </c>
      <c r="H130" s="4" t="n">
        <v>0.0004319999999999999</v>
      </c>
      <c r="I130" s="4" t="n">
        <v>0.696</v>
      </c>
      <c r="J130" s="4" t="n">
        <v>0.673</v>
      </c>
      <c r="K130" s="3" t="n">
        <v>65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0.03955806419253349</v>
      </c>
      <c r="C131" s="4" t="n">
        <v>0.9826542735099792</v>
      </c>
      <c r="D131" s="4" t="n">
        <v>0.9815031886100769</v>
      </c>
      <c r="E131" s="3" t="n">
        <v>1</v>
      </c>
      <c r="F131" s="4" t="n">
        <v>0.6860000000000001</v>
      </c>
      <c r="G131" s="4" t="n">
        <v>0.675</v>
      </c>
      <c r="H131" s="4" t="n">
        <v>0.0004319999999999999</v>
      </c>
      <c r="I131" s="4" t="n">
        <v>0.696</v>
      </c>
      <c r="J131" s="4" t="n">
        <v>0.673</v>
      </c>
      <c r="K131" s="3" t="n">
        <v>65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0.0366065725684166</v>
      </c>
      <c r="C132" s="4" t="n">
        <v>0.9782806634902954</v>
      </c>
      <c r="D132" s="4" t="n">
        <v>0.9792068600654602</v>
      </c>
      <c r="E132" s="3" t="n">
        <v>1</v>
      </c>
      <c r="F132" s="4" t="n">
        <v>0.6860000000000001</v>
      </c>
      <c r="G132" s="4" t="n">
        <v>0.678</v>
      </c>
      <c r="H132" s="4" t="n">
        <v>0.0004319999999999999</v>
      </c>
      <c r="I132" s="4" t="n">
        <v>0.696</v>
      </c>
      <c r="J132" s="4" t="n">
        <v>0.673</v>
      </c>
      <c r="K132" s="3" t="n">
        <v>65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0.04372971132397652</v>
      </c>
      <c r="C133" s="4" t="n">
        <v>0.9768718481063843</v>
      </c>
      <c r="D133" s="4" t="n">
        <v>0.9789114594459534</v>
      </c>
      <c r="E133" s="3" t="n">
        <v>1</v>
      </c>
      <c r="F133" s="4" t="n">
        <v>0.6860000000000001</v>
      </c>
      <c r="G133" s="4" t="n">
        <v>0.679</v>
      </c>
      <c r="H133" s="4" t="n">
        <v>0.0002592</v>
      </c>
      <c r="I133" s="4" t="n">
        <v>0.696</v>
      </c>
      <c r="J133" s="4" t="n">
        <v>0.673</v>
      </c>
      <c r="K133" s="3" t="n">
        <v>65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0.04176860302686691</v>
      </c>
      <c r="C134" s="4" t="n">
        <v>0.9758090972900391</v>
      </c>
      <c r="D134" s="4" t="n">
        <v>0.9782979488372803</v>
      </c>
      <c r="E134" s="3" t="n">
        <v>1</v>
      </c>
      <c r="F134" s="4" t="n">
        <v>0.6860000000000001</v>
      </c>
      <c r="G134" s="4" t="n">
        <v>0.6820000000000001</v>
      </c>
      <c r="H134" s="4" t="n">
        <v>0.0002592</v>
      </c>
      <c r="I134" s="4" t="n">
        <v>0.696</v>
      </c>
      <c r="J134" s="4" t="n">
        <v>0.673</v>
      </c>
      <c r="K134" s="3" t="n">
        <v>65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0.04149840399622917</v>
      </c>
      <c r="C135" s="4" t="n">
        <v>0.9750332832336426</v>
      </c>
      <c r="D135" s="4" t="n">
        <v>0.9776893258094788</v>
      </c>
      <c r="E135" s="3" t="n">
        <v>1</v>
      </c>
      <c r="F135" s="4" t="n">
        <v>0.6899999999999999</v>
      </c>
      <c r="G135" s="4" t="n">
        <v>0.681</v>
      </c>
      <c r="H135" s="4" t="n">
        <v>0.0002592</v>
      </c>
      <c r="I135" s="4" t="n">
        <v>0.696</v>
      </c>
      <c r="J135" s="4" t="n">
        <v>0.673</v>
      </c>
      <c r="K135" s="3" t="n">
        <v>65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0.04963602125644684</v>
      </c>
      <c r="C136" s="4" t="n">
        <v>0.9722729325294495</v>
      </c>
      <c r="D136" s="4" t="n">
        <v>0.9758206009864807</v>
      </c>
      <c r="E136" s="3" t="n">
        <v>1</v>
      </c>
      <c r="F136" s="4" t="n">
        <v>0.6879999999999999</v>
      </c>
      <c r="G136" s="4" t="n">
        <v>0.6830000000000001</v>
      </c>
      <c r="H136" s="4" t="n">
        <v>0.0002592</v>
      </c>
      <c r="I136" s="4" t="n">
        <v>0.696</v>
      </c>
      <c r="J136" s="4" t="n">
        <v>0.673</v>
      </c>
      <c r="K136" s="3" t="n">
        <v>65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0.04252703860402107</v>
      </c>
      <c r="C137" s="4" t="n">
        <v>0.9702198505401611</v>
      </c>
      <c r="D137" s="4" t="n">
        <v>0.9744934439659119</v>
      </c>
      <c r="E137" s="3" t="n">
        <v>1</v>
      </c>
      <c r="F137" s="4" t="n">
        <v>0.6860000000000001</v>
      </c>
      <c r="G137" s="4" t="n">
        <v>0.68</v>
      </c>
      <c r="H137" s="4" t="n">
        <v>0.0002592</v>
      </c>
      <c r="I137" s="4" t="n">
        <v>0.696</v>
      </c>
      <c r="J137" s="4" t="n">
        <v>0.673</v>
      </c>
      <c r="K137" s="3" t="n">
        <v>65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0.06132477149367332</v>
      </c>
      <c r="C138" s="4" t="n">
        <v>0.9692690372467041</v>
      </c>
      <c r="D138" s="4" t="n">
        <v>0.9729229807853699</v>
      </c>
      <c r="E138" s="3" t="n">
        <v>1</v>
      </c>
      <c r="F138" s="4" t="n">
        <v>0.6840000000000001</v>
      </c>
      <c r="G138" s="4" t="n">
        <v>0.68</v>
      </c>
      <c r="H138" s="4" t="n">
        <v>0.0002592</v>
      </c>
      <c r="I138" s="4" t="n">
        <v>0.696</v>
      </c>
      <c r="J138" s="4" t="n">
        <v>0.673</v>
      </c>
      <c r="K138" s="3" t="n">
        <v>65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0.03503484651446342</v>
      </c>
      <c r="C139" s="4" t="n">
        <v>0.9697062969207764</v>
      </c>
      <c r="D139" s="4" t="n">
        <v>0.9721742272377014</v>
      </c>
      <c r="E139" s="3" t="n">
        <v>1</v>
      </c>
      <c r="F139" s="4" t="n">
        <v>0.678</v>
      </c>
      <c r="G139" s="4" t="n">
        <v>0.68</v>
      </c>
      <c r="H139" s="4" t="n">
        <v>0.0002592</v>
      </c>
      <c r="I139" s="4" t="n">
        <v>0.696</v>
      </c>
      <c r="J139" s="4" t="n">
        <v>0.673</v>
      </c>
      <c r="K139" s="3" t="n">
        <v>65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0.03596123680472374</v>
      </c>
      <c r="C140" s="4" t="n">
        <v>0.9705608487129211</v>
      </c>
      <c r="D140" s="4" t="n">
        <v>0.9717532992362976</v>
      </c>
      <c r="E140" s="3" t="n">
        <v>1</v>
      </c>
      <c r="F140" s="4" t="n">
        <v>0.672</v>
      </c>
      <c r="G140" s="4" t="n">
        <v>0.674</v>
      </c>
      <c r="H140" s="4" t="n">
        <v>0.0002592</v>
      </c>
      <c r="I140" s="4" t="n">
        <v>0.696</v>
      </c>
      <c r="J140" s="4" t="n">
        <v>0.673</v>
      </c>
      <c r="K140" s="3" t="n">
        <v>65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0.04792146012187004</v>
      </c>
      <c r="C141" s="4" t="n">
        <v>0.9723585247993469</v>
      </c>
      <c r="D141" s="4" t="n">
        <v>0.9720602035522461</v>
      </c>
      <c r="E141" s="3" t="n">
        <v>1</v>
      </c>
      <c r="F141" s="4" t="n">
        <v>0.668</v>
      </c>
      <c r="G141" s="4" t="n">
        <v>0.673</v>
      </c>
      <c r="H141" s="4" t="n">
        <v>0.0002592</v>
      </c>
      <c r="I141" s="4" t="n">
        <v>0.696</v>
      </c>
      <c r="J141" s="4" t="n">
        <v>0.673</v>
      </c>
      <c r="K141" s="3" t="n">
        <v>65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0.04228578507900238</v>
      </c>
      <c r="C142" s="4" t="n">
        <v>0.9746007919311523</v>
      </c>
      <c r="D142" s="4" t="n">
        <v>0.9726417660713196</v>
      </c>
      <c r="E142" s="3" t="n">
        <v>1</v>
      </c>
      <c r="F142" s="4" t="n">
        <v>0.666</v>
      </c>
      <c r="G142" s="4" t="n">
        <v>0.667</v>
      </c>
      <c r="H142" s="4" t="n">
        <v>0.0002592</v>
      </c>
      <c r="I142" s="4" t="n">
        <v>0.696</v>
      </c>
      <c r="J142" s="4" t="n">
        <v>0.673</v>
      </c>
      <c r="K142" s="3" t="n">
        <v>65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0.04458066448569298</v>
      </c>
      <c r="C143" s="4" t="n">
        <v>0.9776120781898499</v>
      </c>
      <c r="D143" s="4" t="n">
        <v>0.973623514175415</v>
      </c>
      <c r="E143" s="3" t="n">
        <v>1</v>
      </c>
      <c r="F143" s="4" t="n">
        <v>0.674</v>
      </c>
      <c r="G143" s="4" t="n">
        <v>0.667</v>
      </c>
      <c r="H143" s="4" t="n">
        <v>0.0002592</v>
      </c>
      <c r="I143" s="4" t="n">
        <v>0.696</v>
      </c>
      <c r="J143" s="4" t="n">
        <v>0.673</v>
      </c>
      <c r="K143" s="3" t="n">
        <v>65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0.04283391311764717</v>
      </c>
      <c r="C144" s="4" t="n">
        <v>0.9789385199546814</v>
      </c>
      <c r="D144" s="4" t="n">
        <v>0.9736860394477844</v>
      </c>
      <c r="E144" s="3" t="n">
        <v>1</v>
      </c>
      <c r="F144" s="4" t="n">
        <v>0.676</v>
      </c>
      <c r="G144" s="4" t="n">
        <v>0.664</v>
      </c>
      <c r="H144" s="4" t="n">
        <v>0.00015552</v>
      </c>
      <c r="I144" s="4" t="n">
        <v>0.696</v>
      </c>
      <c r="J144" s="4" t="n">
        <v>0.673</v>
      </c>
      <c r="K144" s="3" t="n">
        <v>65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0.05405054241418839</v>
      </c>
      <c r="C145" s="4" t="n">
        <v>0.9796295762062073</v>
      </c>
      <c r="D145" s="4" t="n">
        <v>0.9733501076698303</v>
      </c>
      <c r="E145" s="3" t="n">
        <v>1</v>
      </c>
      <c r="F145" s="4" t="n">
        <v>0.674</v>
      </c>
      <c r="G145" s="4" t="n">
        <v>0.662</v>
      </c>
      <c r="H145" s="4" t="n">
        <v>0.00015552</v>
      </c>
      <c r="I145" s="4" t="n">
        <v>0.696</v>
      </c>
      <c r="J145" s="4" t="n">
        <v>0.673</v>
      </c>
      <c r="K145" s="3" t="n">
        <v>65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0.04020059853792191</v>
      </c>
      <c r="C146" s="4" t="n">
        <v>0.980708122253418</v>
      </c>
      <c r="D146" s="4" t="n">
        <v>0.9731656312942505</v>
      </c>
      <c r="E146" s="3" t="n">
        <v>1</v>
      </c>
      <c r="F146" s="4" t="n">
        <v>0.676</v>
      </c>
      <c r="G146" s="4" t="n">
        <v>0.662</v>
      </c>
      <c r="H146" s="4" t="n">
        <v>0.00015552</v>
      </c>
      <c r="I146" s="4" t="n">
        <v>0.696</v>
      </c>
      <c r="J146" s="4" t="n">
        <v>0.673</v>
      </c>
      <c r="K146" s="3" t="n">
        <v>65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0.05174868181347847</v>
      </c>
      <c r="C147" s="4" t="n">
        <v>0.9810184240341187</v>
      </c>
      <c r="D147" s="4" t="n">
        <v>0.9730753302574158</v>
      </c>
      <c r="E147" s="3" t="n">
        <v>1</v>
      </c>
      <c r="F147" s="4" t="n">
        <v>0.674</v>
      </c>
      <c r="G147" s="4" t="n">
        <v>0.66</v>
      </c>
      <c r="H147" s="4" t="n">
        <v>0.00015552</v>
      </c>
      <c r="I147" s="4" t="n">
        <v>0.696</v>
      </c>
      <c r="J147" s="4" t="n">
        <v>0.673</v>
      </c>
      <c r="K147" s="3" t="n">
        <v>65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0.03771575540304184</v>
      </c>
      <c r="C148" s="4" t="n">
        <v>0.9814035892486572</v>
      </c>
      <c r="D148" s="4" t="n">
        <v>0.9728851914405823</v>
      </c>
      <c r="E148" s="3" t="n">
        <v>1</v>
      </c>
      <c r="F148" s="4" t="n">
        <v>0.678</v>
      </c>
      <c r="G148" s="4" t="n">
        <v>0.661</v>
      </c>
      <c r="H148" s="4" t="n">
        <v>0.00015552</v>
      </c>
      <c r="I148" s="4" t="n">
        <v>0.696</v>
      </c>
      <c r="J148" s="4" t="n">
        <v>0.673</v>
      </c>
      <c r="K148" s="3" t="n">
        <v>65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0.04800166189670563</v>
      </c>
      <c r="C149" s="4" t="n">
        <v>0.9818453192710876</v>
      </c>
      <c r="D149" s="4" t="n">
        <v>0.9729218482971191</v>
      </c>
      <c r="E149" s="3" t="n">
        <v>1</v>
      </c>
      <c r="F149" s="4" t="n">
        <v>0.674</v>
      </c>
      <c r="G149" s="4" t="n">
        <v>0.662</v>
      </c>
      <c r="H149" s="4" t="n">
        <v>0.00015552</v>
      </c>
      <c r="I149" s="4" t="n">
        <v>0.696</v>
      </c>
      <c r="J149" s="4" t="n">
        <v>0.673</v>
      </c>
      <c r="K149" s="3" t="n">
        <v>65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0.05042922869324684</v>
      </c>
      <c r="C150" s="4" t="n">
        <v>0.9817947745323181</v>
      </c>
      <c r="D150" s="4" t="n">
        <v>0.9726256132125854</v>
      </c>
      <c r="E150" s="3" t="n">
        <v>1</v>
      </c>
      <c r="F150" s="4" t="n">
        <v>0.676</v>
      </c>
      <c r="G150" s="4" t="n">
        <v>0.665</v>
      </c>
      <c r="H150" s="4" t="n">
        <v>0.00015552</v>
      </c>
      <c r="I150" s="4" t="n">
        <v>0.696</v>
      </c>
      <c r="J150" s="4" t="n">
        <v>0.673</v>
      </c>
      <c r="K150" s="3" t="n">
        <v>65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0.06233607605099678</v>
      </c>
      <c r="C151" s="4" t="n">
        <v>0.9805842041969299</v>
      </c>
      <c r="D151" s="4" t="n">
        <v>0.972007691860199</v>
      </c>
      <c r="E151" s="3" t="n">
        <v>1</v>
      </c>
      <c r="F151" s="4" t="n">
        <v>0.672</v>
      </c>
      <c r="G151" s="4" t="n">
        <v>0.665</v>
      </c>
      <c r="H151" s="4" t="n">
        <v>0.00015552</v>
      </c>
      <c r="I151" s="4" t="n">
        <v>0.696</v>
      </c>
      <c r="J151" s="4" t="n">
        <v>0.673</v>
      </c>
      <c r="K151" s="3" t="n">
        <v>65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0.03456434234976768</v>
      </c>
      <c r="C152" s="4" t="n">
        <v>0.9784519076347351</v>
      </c>
      <c r="D152" s="4" t="n">
        <v>0.9710977673530579</v>
      </c>
      <c r="E152" s="3" t="n">
        <v>1</v>
      </c>
      <c r="F152" s="4" t="n">
        <v>0.678</v>
      </c>
      <c r="G152" s="4" t="n">
        <v>0.668</v>
      </c>
      <c r="H152" s="4" t="n">
        <v>0.00015552</v>
      </c>
      <c r="I152" s="4" t="n">
        <v>0.696</v>
      </c>
      <c r="J152" s="4" t="n">
        <v>0.673</v>
      </c>
      <c r="K152" s="3" t="n">
        <v>65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0.04770152643322945</v>
      </c>
      <c r="C153" s="4" t="n">
        <v>0.9768437743186951</v>
      </c>
      <c r="D153" s="4" t="n">
        <v>0.9708077311515808</v>
      </c>
      <c r="E153" s="3" t="n">
        <v>1</v>
      </c>
      <c r="F153" s="4" t="n">
        <v>0.676</v>
      </c>
      <c r="G153" s="4" t="n">
        <v>0.667</v>
      </c>
      <c r="H153" s="4" t="n">
        <v>0.00015552</v>
      </c>
      <c r="I153" s="4" t="n">
        <v>0.696</v>
      </c>
      <c r="J153" s="4" t="n">
        <v>0.673</v>
      </c>
      <c r="K153" s="3" t="n">
        <v>65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0.08312174677848816</v>
      </c>
      <c r="C154" s="4" t="n">
        <v>0.9749887585639954</v>
      </c>
      <c r="D154" s="4" t="n">
        <v>0.9699151515960693</v>
      </c>
      <c r="E154" s="3" t="n">
        <v>1</v>
      </c>
      <c r="F154" s="4" t="n">
        <v>0.676</v>
      </c>
      <c r="G154" s="4" t="n">
        <v>0.668</v>
      </c>
      <c r="H154" s="4" t="n">
        <v>0.00015552</v>
      </c>
      <c r="I154" s="4" t="n">
        <v>0.696</v>
      </c>
      <c r="J154" s="4" t="n">
        <v>0.673</v>
      </c>
      <c r="K154" s="3" t="n">
        <v>65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0.03159519657492638</v>
      </c>
      <c r="C155" s="4" t="n">
        <v>0.9742357730865479</v>
      </c>
      <c r="D155" s="4" t="n">
        <v>0.9696923494338989</v>
      </c>
      <c r="E155" s="3" t="n">
        <v>1</v>
      </c>
      <c r="F155" s="4" t="n">
        <v>0.676</v>
      </c>
      <c r="G155" s="4" t="n">
        <v>0.668</v>
      </c>
      <c r="H155" s="4" t="n">
        <v>9.331199999999998e-05</v>
      </c>
      <c r="I155" s="4" t="n">
        <v>0.696</v>
      </c>
      <c r="J155" s="4" t="n">
        <v>0.673</v>
      </c>
      <c r="K155" s="3" t="n">
        <v>65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0.03573683276772499</v>
      </c>
      <c r="C156" s="4" t="n">
        <v>0.9733056426048279</v>
      </c>
      <c r="D156" s="4" t="n">
        <v>0.9694939255714417</v>
      </c>
      <c r="E156" s="3" t="n">
        <v>1</v>
      </c>
      <c r="F156" s="4" t="n">
        <v>0.674</v>
      </c>
      <c r="G156" s="4" t="n">
        <v>0.669</v>
      </c>
      <c r="H156" s="4" t="n">
        <v>9.331199999999998e-05</v>
      </c>
      <c r="I156" s="4" t="n">
        <v>0.696</v>
      </c>
      <c r="J156" s="4" t="n">
        <v>0.673</v>
      </c>
      <c r="K156" s="3" t="n">
        <v>65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0.07432815432548523</v>
      </c>
      <c r="C157" s="4" t="n">
        <v>0.9720949530601501</v>
      </c>
      <c r="D157" s="4" t="n">
        <v>0.9687089920043945</v>
      </c>
      <c r="E157" s="3" t="n">
        <v>1</v>
      </c>
      <c r="F157" s="4" t="n">
        <v>0.674</v>
      </c>
      <c r="G157" s="4" t="n">
        <v>0.67</v>
      </c>
      <c r="H157" s="4" t="n">
        <v>9.331199999999998e-05</v>
      </c>
      <c r="I157" s="4" t="n">
        <v>0.696</v>
      </c>
      <c r="J157" s="4" t="n">
        <v>0.673</v>
      </c>
      <c r="K157" s="3" t="n">
        <v>65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0.04029492661356926</v>
      </c>
      <c r="C158" s="4" t="n">
        <v>0.9712538123130798</v>
      </c>
      <c r="D158" s="4" t="n">
        <v>0.9681606888771057</v>
      </c>
      <c r="E158" s="3" t="n">
        <v>1</v>
      </c>
      <c r="F158" s="4" t="n">
        <v>0.676</v>
      </c>
      <c r="G158" s="4" t="n">
        <v>0.671</v>
      </c>
      <c r="H158" s="4" t="n">
        <v>9.331199999999998e-05</v>
      </c>
      <c r="I158" s="4" t="n">
        <v>0.696</v>
      </c>
      <c r="J158" s="4" t="n">
        <v>0.673</v>
      </c>
      <c r="K158" s="3" t="n">
        <v>65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0.04158519208431244</v>
      </c>
      <c r="C159" s="4" t="n">
        <v>0.9706019163131714</v>
      </c>
      <c r="D159" s="4" t="n">
        <v>0.9678633809089661</v>
      </c>
      <c r="E159" s="3" t="n">
        <v>1</v>
      </c>
      <c r="F159" s="4" t="n">
        <v>0.674</v>
      </c>
      <c r="G159" s="4" t="n">
        <v>0.672</v>
      </c>
      <c r="H159" s="4" t="n">
        <v>9.331199999999998e-05</v>
      </c>
      <c r="I159" s="4" t="n">
        <v>0.696</v>
      </c>
      <c r="J159" s="4" t="n">
        <v>0.673</v>
      </c>
      <c r="K159" s="3" t="n">
        <v>65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0.03782584145665169</v>
      </c>
      <c r="C160" s="4" t="n">
        <v>0.9703404307365417</v>
      </c>
      <c r="D160" s="4" t="n">
        <v>0.9677664041519165</v>
      </c>
      <c r="E160" s="3" t="n">
        <v>1</v>
      </c>
      <c r="F160" s="4" t="n">
        <v>0.674</v>
      </c>
      <c r="G160" s="4" t="n">
        <v>0.672</v>
      </c>
      <c r="H160" s="4" t="n">
        <v>9.331199999999998e-05</v>
      </c>
      <c r="I160" s="4" t="n">
        <v>0.696</v>
      </c>
      <c r="J160" s="4" t="n">
        <v>0.673</v>
      </c>
      <c r="K160" s="3" t="n">
        <v>65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0.04424823820590973</v>
      </c>
      <c r="C161" s="4" t="n">
        <v>0.9694384932518005</v>
      </c>
      <c r="D161" s="4" t="n">
        <v>0.9670444130897522</v>
      </c>
      <c r="E161" s="3" t="n">
        <v>1</v>
      </c>
      <c r="F161" s="4" t="n">
        <v>0.674</v>
      </c>
      <c r="G161" s="4" t="n">
        <v>0.672</v>
      </c>
      <c r="H161" s="4" t="n">
        <v>9.331199999999998e-05</v>
      </c>
      <c r="I161" s="4" t="n">
        <v>0.696</v>
      </c>
      <c r="J161" s="4" t="n">
        <v>0.673</v>
      </c>
      <c r="K161" s="3" t="n">
        <v>65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0.05596524104475975</v>
      </c>
      <c r="C162" s="4" t="n">
        <v>0.9683880805969238</v>
      </c>
      <c r="D162" s="4" t="n">
        <v>0.9662098288536072</v>
      </c>
      <c r="E162" s="3" t="n">
        <v>1</v>
      </c>
      <c r="F162" s="4" t="n">
        <v>0.676</v>
      </c>
      <c r="G162" s="4" t="n">
        <v>0.672</v>
      </c>
      <c r="H162" s="4" t="n">
        <v>9.331199999999998e-05</v>
      </c>
      <c r="I162" s="4" t="n">
        <v>0.696</v>
      </c>
      <c r="J162" s="4" t="n">
        <v>0.673</v>
      </c>
      <c r="K162" s="3" t="n">
        <v>65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0.04297523573040962</v>
      </c>
      <c r="C163" s="4" t="n">
        <v>0.9675204753875732</v>
      </c>
      <c r="D163" s="4" t="n">
        <v>0.9653454422950745</v>
      </c>
      <c r="E163" s="3" t="n">
        <v>1</v>
      </c>
      <c r="F163" s="4" t="n">
        <v>0.678</v>
      </c>
      <c r="G163" s="4" t="n">
        <v>0.674</v>
      </c>
      <c r="H163" s="4" t="n">
        <v>9.331199999999998e-05</v>
      </c>
      <c r="I163" s="4" t="n">
        <v>0.696</v>
      </c>
      <c r="J163" s="4" t="n">
        <v>0.673</v>
      </c>
      <c r="K163" s="3" t="n">
        <v>65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0.04692145809531212</v>
      </c>
      <c r="C164" s="4" t="n">
        <v>0.9673928022384644</v>
      </c>
      <c r="D164" s="4" t="n">
        <v>0.9650489687919617</v>
      </c>
      <c r="E164" s="3" t="n">
        <v>1</v>
      </c>
      <c r="F164" s="4" t="n">
        <v>0.68</v>
      </c>
      <c r="G164" s="4" t="n">
        <v>0.674</v>
      </c>
      <c r="H164" s="4" t="n">
        <v>9.331199999999998e-05</v>
      </c>
      <c r="I164" s="4" t="n">
        <v>0.696</v>
      </c>
      <c r="J164" s="4" t="n">
        <v>0.673</v>
      </c>
      <c r="K164" s="3" t="n">
        <v>65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0.04660080745816231</v>
      </c>
      <c r="C165" s="4" t="n">
        <v>0.9677916169166565</v>
      </c>
      <c r="D165" s="4" t="n">
        <v>0.9651229381561279</v>
      </c>
      <c r="E165" s="3" t="n">
        <v>1</v>
      </c>
      <c r="F165" s="4" t="n">
        <v>0.68</v>
      </c>
      <c r="G165" s="4" t="n">
        <v>0.673</v>
      </c>
      <c r="H165" s="4" t="n">
        <v>9.331199999999998e-05</v>
      </c>
      <c r="I165" s="4" t="n">
        <v>0.696</v>
      </c>
      <c r="J165" s="4" t="n">
        <v>0.673</v>
      </c>
      <c r="K165" s="3" t="n">
        <v>65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0.04795948415994644</v>
      </c>
      <c r="C166" s="4" t="n">
        <v>0.9681386947631836</v>
      </c>
      <c r="D166" s="4" t="n">
        <v>0.9650740027427673</v>
      </c>
      <c r="E166" s="3" t="n">
        <v>1</v>
      </c>
      <c r="F166" s="4" t="n">
        <v>0.6820000000000001</v>
      </c>
      <c r="G166" s="4" t="n">
        <v>0.673</v>
      </c>
      <c r="H166" s="4" t="n">
        <v>5.598719999999998e-05</v>
      </c>
      <c r="I166" s="4" t="n">
        <v>0.696</v>
      </c>
      <c r="J166" s="4" t="n">
        <v>0.673</v>
      </c>
      <c r="K166" s="3" t="n">
        <v>65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0.04099135473370552</v>
      </c>
      <c r="C167" s="4" t="n">
        <v>0.9682078957557678</v>
      </c>
      <c r="D167" s="4" t="n">
        <v>0.9649018049240112</v>
      </c>
      <c r="E167" s="3" t="n">
        <v>1</v>
      </c>
      <c r="F167" s="4" t="n">
        <v>0.6820000000000001</v>
      </c>
      <c r="G167" s="4" t="n">
        <v>0.674</v>
      </c>
      <c r="H167" s="4" t="n">
        <v>5.598719999999998e-05</v>
      </c>
      <c r="I167" s="4" t="n">
        <v>0.696</v>
      </c>
      <c r="J167" s="4" t="n">
        <v>0.673</v>
      </c>
      <c r="K167" s="3" t="n">
        <v>65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0.06006312370300293</v>
      </c>
      <c r="C168" s="4" t="n">
        <v>0.968402087688446</v>
      </c>
      <c r="D168" s="4" t="n">
        <v>0.9648516774177551</v>
      </c>
      <c r="E168" s="3" t="n">
        <v>1</v>
      </c>
      <c r="F168" s="4" t="n">
        <v>0.6820000000000001</v>
      </c>
      <c r="G168" s="4" t="n">
        <v>0.674</v>
      </c>
      <c r="H168" s="4" t="n">
        <v>5.598719999999998e-05</v>
      </c>
      <c r="I168" s="4" t="n">
        <v>0.696</v>
      </c>
      <c r="J168" s="4" t="n">
        <v>0.673</v>
      </c>
      <c r="K168" s="3" t="n">
        <v>65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0.05365973338484764</v>
      </c>
      <c r="C169" s="4" t="n">
        <v>0.968903124332428</v>
      </c>
      <c r="D169" s="4" t="n">
        <v>0.9650741219520569</v>
      </c>
      <c r="E169" s="3" t="n">
        <v>1</v>
      </c>
      <c r="F169" s="4" t="n">
        <v>0.68</v>
      </c>
      <c r="G169" s="4" t="n">
        <v>0.674</v>
      </c>
      <c r="H169" s="4" t="n">
        <v>5.598719999999998e-05</v>
      </c>
      <c r="I169" s="4" t="n">
        <v>0.696</v>
      </c>
      <c r="J169" s="4" t="n">
        <v>0.673</v>
      </c>
      <c r="K169" s="3" t="n">
        <v>65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0.04254357889294624</v>
      </c>
      <c r="C170" s="4" t="n">
        <v>0.9694811105728149</v>
      </c>
      <c r="D170" s="4" t="n">
        <v>0.9653873443603516</v>
      </c>
      <c r="E170" s="3" t="n">
        <v>1</v>
      </c>
      <c r="F170" s="4" t="n">
        <v>0.6820000000000001</v>
      </c>
      <c r="G170" s="4" t="n">
        <v>0.674</v>
      </c>
      <c r="H170" s="4" t="n">
        <v>5.598719999999998e-05</v>
      </c>
      <c r="I170" s="4" t="n">
        <v>0.696</v>
      </c>
      <c r="J170" s="4" t="n">
        <v>0.673</v>
      </c>
      <c r="K170" s="3" t="n">
        <v>65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0.05912875756621361</v>
      </c>
      <c r="C171" s="4" t="n">
        <v>0.9699491262435913</v>
      </c>
      <c r="D171" s="4" t="n">
        <v>0.9655745625495911</v>
      </c>
      <c r="E171" s="3" t="n">
        <v>1</v>
      </c>
      <c r="F171" s="4" t="n">
        <v>0.6820000000000001</v>
      </c>
      <c r="G171" s="4" t="n">
        <v>0.674</v>
      </c>
      <c r="H171" s="4" t="n">
        <v>5.598719999999998e-05</v>
      </c>
      <c r="I171" s="4" t="n">
        <v>0.696</v>
      </c>
      <c r="J171" s="4" t="n">
        <v>0.673</v>
      </c>
      <c r="K171" s="3" t="n">
        <v>65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0.05023578926920891</v>
      </c>
      <c r="C172" s="4" t="n">
        <v>0.9706883430480957</v>
      </c>
      <c r="D172" s="4" t="n">
        <v>0.9659931659698486</v>
      </c>
      <c r="E172" s="3" t="n">
        <v>1</v>
      </c>
      <c r="F172" s="4" t="n">
        <v>0.6820000000000001</v>
      </c>
      <c r="G172" s="4" t="n">
        <v>0.676</v>
      </c>
      <c r="H172" s="4" t="n">
        <v>5.598719999999998e-05</v>
      </c>
      <c r="I172" s="4" t="n">
        <v>0.696</v>
      </c>
      <c r="J172" s="4" t="n">
        <v>0.673</v>
      </c>
      <c r="K172" s="3" t="n">
        <v>65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0.04597920179367065</v>
      </c>
      <c r="C173" s="4" t="n">
        <v>0.9708951711654663</v>
      </c>
      <c r="D173" s="4" t="n">
        <v>0.9660728573799133</v>
      </c>
      <c r="E173" s="3" t="n">
        <v>1</v>
      </c>
      <c r="F173" s="4" t="n">
        <v>0.6820000000000001</v>
      </c>
      <c r="G173" s="4" t="n">
        <v>0.676</v>
      </c>
      <c r="H173" s="4" t="n">
        <v>5.598719999999998e-05</v>
      </c>
      <c r="I173" s="4" t="n">
        <v>0.696</v>
      </c>
      <c r="J173" s="4" t="n">
        <v>0.673</v>
      </c>
      <c r="K173" s="3" t="n">
        <v>65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0.03811472654342651</v>
      </c>
      <c r="C174" s="4" t="n">
        <v>0.9714545607566833</v>
      </c>
      <c r="D174" s="4" t="n">
        <v>0.9664041996002197</v>
      </c>
      <c r="E174" s="3" t="n">
        <v>1</v>
      </c>
      <c r="F174" s="4" t="n">
        <v>0.6820000000000001</v>
      </c>
      <c r="G174" s="4" t="n">
        <v>0.675</v>
      </c>
      <c r="H174" s="4" t="n">
        <v>5.598719999999998e-05</v>
      </c>
      <c r="I174" s="4" t="n">
        <v>0.696</v>
      </c>
      <c r="J174" s="4" t="n">
        <v>0.673</v>
      </c>
      <c r="K174" s="3" t="n">
        <v>65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0.0393487736582756</v>
      </c>
      <c r="C175" s="4" t="n">
        <v>0.9715770483016968</v>
      </c>
      <c r="D175" s="4" t="n">
        <v>0.9664108753204346</v>
      </c>
      <c r="E175" s="3" t="n">
        <v>1</v>
      </c>
      <c r="F175" s="4" t="n">
        <v>0.68</v>
      </c>
      <c r="G175" s="4" t="n">
        <v>0.674</v>
      </c>
      <c r="H175" s="4" t="n">
        <v>5.598719999999998e-05</v>
      </c>
      <c r="I175" s="4" t="n">
        <v>0.696</v>
      </c>
      <c r="J175" s="4" t="n">
        <v>0.673</v>
      </c>
      <c r="K175" s="3" t="n">
        <v>65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0.06278951466083527</v>
      </c>
      <c r="C176" s="4" t="n">
        <v>0.971590518951416</v>
      </c>
      <c r="D176" s="4" t="n">
        <v>0.9663190245628357</v>
      </c>
      <c r="E176" s="3" t="n">
        <v>1</v>
      </c>
      <c r="F176" s="4" t="n">
        <v>0.68</v>
      </c>
      <c r="G176" s="4" t="n">
        <v>0.674</v>
      </c>
      <c r="H176" s="4" t="n">
        <v>5.598719999999998e-05</v>
      </c>
      <c r="I176" s="4" t="n">
        <v>0.696</v>
      </c>
      <c r="J176" s="4" t="n">
        <v>0.673</v>
      </c>
      <c r="K176" s="3" t="n">
        <v>65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0.04156311228871346</v>
      </c>
      <c r="C177" s="4" t="n">
        <v>0.9717476367950439</v>
      </c>
      <c r="D177" s="4" t="n">
        <v>0.9664286971092224</v>
      </c>
      <c r="E177" s="3" t="n">
        <v>1</v>
      </c>
      <c r="F177" s="4" t="n">
        <v>0.68</v>
      </c>
      <c r="G177" s="4" t="n">
        <v>0.673</v>
      </c>
      <c r="H177" s="4" t="n">
        <v>3.359231999999999e-05</v>
      </c>
      <c r="I177" s="4" t="n">
        <v>0.696</v>
      </c>
      <c r="J177" s="4" t="n">
        <v>0.673</v>
      </c>
      <c r="K177" s="3" t="n">
        <v>65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0.0468611903488636</v>
      </c>
      <c r="C178" s="4" t="n">
        <v>0.971967339515686</v>
      </c>
      <c r="D178" s="4" t="n">
        <v>0.9666357636451721</v>
      </c>
      <c r="E178" s="3" t="n">
        <v>1</v>
      </c>
      <c r="F178" s="4" t="n">
        <v>0.68</v>
      </c>
      <c r="G178" s="4" t="n">
        <v>0.673</v>
      </c>
      <c r="H178" s="4" t="n">
        <v>3.359231999999999e-05</v>
      </c>
      <c r="I178" s="4" t="n">
        <v>0.696</v>
      </c>
      <c r="J178" s="4" t="n">
        <v>0.673</v>
      </c>
      <c r="K178" s="3" t="n">
        <v>65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0.04885080084204674</v>
      </c>
      <c r="C179" s="4" t="n">
        <v>0.9720956683158875</v>
      </c>
      <c r="D179" s="4" t="n">
        <v>0.9668182730674744</v>
      </c>
      <c r="E179" s="3" t="n">
        <v>1</v>
      </c>
      <c r="F179" s="4" t="n">
        <v>0.6820000000000001</v>
      </c>
      <c r="G179" s="4" t="n">
        <v>0.673</v>
      </c>
      <c r="H179" s="4" t="n">
        <v>3.359231999999999e-05</v>
      </c>
      <c r="I179" s="4" t="n">
        <v>0.696</v>
      </c>
      <c r="J179" s="4" t="n">
        <v>0.673</v>
      </c>
      <c r="K179" s="3" t="n">
        <v>65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0.05831076949834824</v>
      </c>
      <c r="C180" s="4" t="n">
        <v>0.9723837971687317</v>
      </c>
      <c r="D180" s="4" t="n">
        <v>0.9671677350997925</v>
      </c>
      <c r="E180" s="3" t="n">
        <v>1</v>
      </c>
      <c r="F180" s="4" t="n">
        <v>0.6820000000000001</v>
      </c>
      <c r="G180" s="4" t="n">
        <v>0.673</v>
      </c>
      <c r="H180" s="4" t="n">
        <v>3.359231999999999e-05</v>
      </c>
      <c r="I180" s="4" t="n">
        <v>0.696</v>
      </c>
      <c r="J180" s="4" t="n">
        <v>0.673</v>
      </c>
      <c r="K180" s="3" t="n">
        <v>65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0.03578348830342293</v>
      </c>
      <c r="C181" s="4" t="n">
        <v>0.9727599024772644</v>
      </c>
      <c r="D181" s="4" t="n">
        <v>0.9676090478897095</v>
      </c>
      <c r="E181" s="3" t="n">
        <v>1</v>
      </c>
      <c r="F181" s="4" t="n">
        <v>0.68</v>
      </c>
      <c r="G181" s="4" t="n">
        <v>0.672</v>
      </c>
      <c r="H181" s="4" t="n">
        <v>3.359231999999999e-05</v>
      </c>
      <c r="I181" s="4" t="n">
        <v>0.696</v>
      </c>
      <c r="J181" s="4" t="n">
        <v>0.673</v>
      </c>
      <c r="K181" s="3" t="n">
        <v>65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0.05363329499959946</v>
      </c>
      <c r="C182" s="4" t="n">
        <v>0.9731463193893433</v>
      </c>
      <c r="D182" s="4" t="n">
        <v>0.9680544137954712</v>
      </c>
      <c r="E182" s="3" t="n">
        <v>1</v>
      </c>
      <c r="F182" s="4" t="n">
        <v>0.68</v>
      </c>
      <c r="G182" s="4" t="n">
        <v>0.671</v>
      </c>
      <c r="H182" s="4" t="n">
        <v>3.359231999999999e-05</v>
      </c>
      <c r="I182" s="4" t="n">
        <v>0.696</v>
      </c>
      <c r="J182" s="4" t="n">
        <v>0.673</v>
      </c>
      <c r="K182" s="3" t="n">
        <v>65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0.05043121799826622</v>
      </c>
      <c r="C183" s="4" t="n">
        <v>0.9735549092292786</v>
      </c>
      <c r="D183" s="4" t="n">
        <v>0.9685497879981995</v>
      </c>
      <c r="E183" s="3" t="n">
        <v>1</v>
      </c>
      <c r="F183" s="4" t="n">
        <v>0.68</v>
      </c>
      <c r="G183" s="4" t="n">
        <v>0.671</v>
      </c>
      <c r="H183" s="4" t="n">
        <v>3.359231999999999e-05</v>
      </c>
      <c r="I183" s="4" t="n">
        <v>0.696</v>
      </c>
      <c r="J183" s="4" t="n">
        <v>0.673</v>
      </c>
      <c r="K183" s="3" t="n">
        <v>65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0.0563385970890522</v>
      </c>
      <c r="C184" s="4" t="n">
        <v>0.9738010168075562</v>
      </c>
      <c r="D184" s="4" t="n">
        <v>0.9690552949905396</v>
      </c>
      <c r="E184" s="3" t="n">
        <v>1</v>
      </c>
      <c r="F184" s="4" t="n">
        <v>0.678</v>
      </c>
      <c r="G184" s="4" t="n">
        <v>0.669</v>
      </c>
      <c r="H184" s="4" t="n">
        <v>3.359231999999999e-05</v>
      </c>
      <c r="I184" s="4" t="n">
        <v>0.696</v>
      </c>
      <c r="J184" s="4" t="n">
        <v>0.673</v>
      </c>
      <c r="K184" s="3" t="n">
        <v>65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0.04368149861693382</v>
      </c>
      <c r="C185" s="4" t="n">
        <v>0.9739931225776672</v>
      </c>
      <c r="D185" s="4" t="n">
        <v>0.9694818258285522</v>
      </c>
      <c r="E185" s="3" t="n">
        <v>1</v>
      </c>
      <c r="F185" s="4" t="n">
        <v>0.678</v>
      </c>
      <c r="G185" s="4" t="n">
        <v>0.67</v>
      </c>
      <c r="H185" s="4" t="n">
        <v>3.359231999999999e-05</v>
      </c>
      <c r="I185" s="4" t="n">
        <v>0.696</v>
      </c>
      <c r="J185" s="4" t="n">
        <v>0.673</v>
      </c>
      <c r="K185" s="3" t="n">
        <v>65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0.05812345817685127</v>
      </c>
      <c r="C186" s="4" t="n">
        <v>0.9739642143249512</v>
      </c>
      <c r="D186" s="4" t="n">
        <v>0.9698975086212158</v>
      </c>
      <c r="E186" s="3" t="n">
        <v>1</v>
      </c>
      <c r="F186" s="4" t="n">
        <v>0.676</v>
      </c>
      <c r="G186" s="4" t="n">
        <v>0.669</v>
      </c>
      <c r="H186" s="4" t="n">
        <v>3.359231999999999e-05</v>
      </c>
      <c r="I186" s="4" t="n">
        <v>0.696</v>
      </c>
      <c r="J186" s="4" t="n">
        <v>0.673</v>
      </c>
      <c r="K186" s="3" t="n">
        <v>65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0.0474463477730751</v>
      </c>
      <c r="C187" s="4" t="n">
        <v>0.9739245772361755</v>
      </c>
      <c r="D187" s="4" t="n">
        <v>0.9702571034431458</v>
      </c>
      <c r="E187" s="3" t="n">
        <v>1</v>
      </c>
      <c r="F187" s="4" t="n">
        <v>0.678</v>
      </c>
      <c r="G187" s="4" t="n">
        <v>0.669</v>
      </c>
      <c r="H187" s="4" t="n">
        <v>3.359231999999999e-05</v>
      </c>
      <c r="I187" s="4" t="n">
        <v>0.696</v>
      </c>
      <c r="J187" s="4" t="n">
        <v>0.673</v>
      </c>
      <c r="K187" s="3" t="n">
        <v>65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0.05115091055631638</v>
      </c>
      <c r="C188" s="4" t="n">
        <v>0.9738572239875793</v>
      </c>
      <c r="D188" s="4" t="n">
        <v>0.9704336524009705</v>
      </c>
      <c r="E188" s="3" t="n">
        <v>1</v>
      </c>
      <c r="F188" s="4" t="n">
        <v>0.678</v>
      </c>
      <c r="G188" s="4" t="n">
        <v>0.668</v>
      </c>
      <c r="H188" s="4" t="n">
        <v>2.015539199999999e-05</v>
      </c>
      <c r="I188" s="4" t="n">
        <v>0.696</v>
      </c>
      <c r="J188" s="4" t="n">
        <v>0.673</v>
      </c>
      <c r="K188" s="3" t="n">
        <v>65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0.04776035994291306</v>
      </c>
      <c r="C189" s="4" t="n">
        <v>0.9738704562187195</v>
      </c>
      <c r="D189" s="4" t="n">
        <v>0.9705942869186401</v>
      </c>
      <c r="E189" s="3" t="n">
        <v>1</v>
      </c>
      <c r="F189" s="4" t="n">
        <v>0.678</v>
      </c>
      <c r="G189" s="4" t="n">
        <v>0.668</v>
      </c>
      <c r="H189" s="4" t="n">
        <v>2.015539199999999e-05</v>
      </c>
      <c r="I189" s="4" t="n">
        <v>0.696</v>
      </c>
      <c r="J189" s="4" t="n">
        <v>0.673</v>
      </c>
      <c r="K189" s="3" t="n">
        <v>65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0.03710534423589706</v>
      </c>
      <c r="C190" s="4" t="n">
        <v>0.9739498496055603</v>
      </c>
      <c r="D190" s="4" t="n">
        <v>0.970785915851593</v>
      </c>
      <c r="E190" s="3" t="n">
        <v>1</v>
      </c>
      <c r="F190" s="4" t="n">
        <v>0.68</v>
      </c>
      <c r="G190" s="4" t="n">
        <v>0.668</v>
      </c>
      <c r="H190" s="4" t="n">
        <v>2.015539199999999e-05</v>
      </c>
      <c r="I190" s="4" t="n">
        <v>0.696</v>
      </c>
      <c r="J190" s="4" t="n">
        <v>0.673</v>
      </c>
      <c r="K190" s="3" t="n">
        <v>65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0.04157441481947899</v>
      </c>
      <c r="C191" s="4" t="n">
        <v>0.9739784002304077</v>
      </c>
      <c r="D191" s="4" t="n">
        <v>0.97095787525177</v>
      </c>
      <c r="E191" s="3" t="n">
        <v>1</v>
      </c>
      <c r="F191" s="4" t="n">
        <v>0.68</v>
      </c>
      <c r="G191" s="4" t="n">
        <v>0.667</v>
      </c>
      <c r="H191" s="4" t="n">
        <v>2.015539199999999e-05</v>
      </c>
      <c r="I191" s="4" t="n">
        <v>0.696</v>
      </c>
      <c r="J191" s="4" t="n">
        <v>0.673</v>
      </c>
      <c r="K191" s="3" t="n">
        <v>65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0.04742281511425972</v>
      </c>
      <c r="C192" s="4" t="n">
        <v>0.9740090370178223</v>
      </c>
      <c r="D192" s="4" t="n">
        <v>0.9710854291915894</v>
      </c>
      <c r="E192" s="3" t="n">
        <v>1</v>
      </c>
      <c r="F192" s="4" t="n">
        <v>0.68</v>
      </c>
      <c r="G192" s="4" t="n">
        <v>0.667</v>
      </c>
      <c r="H192" s="4" t="n">
        <v>2.015539199999999e-05</v>
      </c>
      <c r="I192" s="4" t="n">
        <v>0.696</v>
      </c>
      <c r="J192" s="4" t="n">
        <v>0.673</v>
      </c>
      <c r="K192" s="3" t="n">
        <v>65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0.05044133216142654</v>
      </c>
      <c r="C193" s="4" t="n">
        <v>0.9739363789558411</v>
      </c>
      <c r="D193" s="4" t="n">
        <v>0.9711076021194458</v>
      </c>
      <c r="E193" s="3" t="n">
        <v>1</v>
      </c>
      <c r="F193" s="4" t="n">
        <v>0.68</v>
      </c>
      <c r="G193" s="4" t="n">
        <v>0.667</v>
      </c>
      <c r="H193" s="4" t="n">
        <v>2.015539199999999e-05</v>
      </c>
      <c r="I193" s="4" t="n">
        <v>0.696</v>
      </c>
      <c r="J193" s="4" t="n">
        <v>0.673</v>
      </c>
      <c r="K193" s="3" t="n">
        <v>65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0.05137192457914352</v>
      </c>
      <c r="C194" s="4" t="n">
        <v>0.9738081097602844</v>
      </c>
      <c r="D194" s="4" t="n">
        <v>0.9711463451385498</v>
      </c>
      <c r="E194" s="3" t="n">
        <v>1</v>
      </c>
      <c r="F194" s="4" t="n">
        <v>0.68</v>
      </c>
      <c r="G194" s="4" t="n">
        <v>0.667</v>
      </c>
      <c r="H194" s="4" t="n">
        <v>2.015539199999999e-05</v>
      </c>
      <c r="I194" s="4" t="n">
        <v>0.696</v>
      </c>
      <c r="J194" s="4" t="n">
        <v>0.673</v>
      </c>
      <c r="K194" s="3" t="n">
        <v>65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0.04072606191039085</v>
      </c>
      <c r="C195" s="4" t="n">
        <v>0.9737056493759155</v>
      </c>
      <c r="D195" s="4" t="n">
        <v>0.9711620807647705</v>
      </c>
      <c r="E195" s="3" t="n">
        <v>1</v>
      </c>
      <c r="F195" s="4" t="n">
        <v>0.68</v>
      </c>
      <c r="G195" s="4" t="n">
        <v>0.668</v>
      </c>
      <c r="H195" s="4" t="n">
        <v>2.015539199999999e-05</v>
      </c>
      <c r="I195" s="4" t="n">
        <v>0.696</v>
      </c>
      <c r="J195" s="4" t="n">
        <v>0.673</v>
      </c>
      <c r="K195" s="3" t="n">
        <v>65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0.04223173856735229</v>
      </c>
      <c r="C196" s="4" t="n">
        <v>0.9736297130584717</v>
      </c>
      <c r="D196" s="4" t="n">
        <v>0.9711717367172241</v>
      </c>
      <c r="E196" s="3" t="n">
        <v>1</v>
      </c>
      <c r="F196" s="4" t="n">
        <v>0.68</v>
      </c>
      <c r="G196" s="4" t="n">
        <v>0.668</v>
      </c>
      <c r="H196" s="4" t="n">
        <v>2.015539199999999e-05</v>
      </c>
      <c r="I196" s="4" t="n">
        <v>0.696</v>
      </c>
      <c r="J196" s="4" t="n">
        <v>0.673</v>
      </c>
      <c r="K196" s="3" t="n">
        <v>65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0.04621204361319542</v>
      </c>
      <c r="C197" s="4" t="n">
        <v>0.9735679030418396</v>
      </c>
      <c r="D197" s="4" t="n">
        <v>0.9712204933166504</v>
      </c>
      <c r="E197" s="3" t="n">
        <v>1</v>
      </c>
      <c r="F197" s="4" t="n">
        <v>0.68</v>
      </c>
      <c r="G197" s="4" t="n">
        <v>0.668</v>
      </c>
      <c r="H197" s="4" t="n">
        <v>2.015539199999999e-05</v>
      </c>
      <c r="I197" s="4" t="n">
        <v>0.696</v>
      </c>
      <c r="J197" s="4" t="n">
        <v>0.673</v>
      </c>
      <c r="K197" s="3" t="n">
        <v>65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0.03770160675048828</v>
      </c>
      <c r="C198" s="4" t="n">
        <v>0.9735052585601807</v>
      </c>
      <c r="D198" s="4" t="n">
        <v>0.9712550044059753</v>
      </c>
      <c r="E198" s="3" t="n">
        <v>1</v>
      </c>
      <c r="F198" s="4" t="n">
        <v>0.68</v>
      </c>
      <c r="G198" s="4" t="n">
        <v>0.668</v>
      </c>
      <c r="H198" s="4" t="n">
        <v>2.015539199999999e-05</v>
      </c>
      <c r="I198" s="4" t="n">
        <v>0.696</v>
      </c>
      <c r="J198" s="4" t="n">
        <v>0.673</v>
      </c>
      <c r="K198" s="3" t="n">
        <v>65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0.04827428609132767</v>
      </c>
      <c r="C199" s="4" t="n">
        <v>0.9734345078468323</v>
      </c>
      <c r="D199" s="4" t="n">
        <v>0.9712564945220947</v>
      </c>
      <c r="E199" s="3" t="n">
        <v>1</v>
      </c>
      <c r="F199" s="4" t="n">
        <v>0.68</v>
      </c>
      <c r="G199" s="4" t="n">
        <v>0.668</v>
      </c>
      <c r="H199" s="4" t="n">
        <v>1.20932352e-05</v>
      </c>
      <c r="I199" s="4" t="n">
        <v>0.696</v>
      </c>
      <c r="J199" s="4" t="n">
        <v>0.673</v>
      </c>
      <c r="K199" s="3" t="n">
        <v>65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0.0438576303422451</v>
      </c>
      <c r="C200" s="4" t="n">
        <v>0.9733732938766479</v>
      </c>
      <c r="D200" s="4" t="n">
        <v>0.9712679386138916</v>
      </c>
      <c r="E200" s="3" t="n">
        <v>1</v>
      </c>
      <c r="F200" s="4" t="n">
        <v>0.68</v>
      </c>
      <c r="G200" s="4" t="n">
        <v>0.668</v>
      </c>
      <c r="H200" s="4" t="n">
        <v>1.20932352e-05</v>
      </c>
      <c r="I200" s="4" t="n">
        <v>0.696</v>
      </c>
      <c r="J200" s="4" t="n">
        <v>0.673</v>
      </c>
      <c r="K200" s="3" t="n">
        <v>65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0.04589429125189781</v>
      </c>
      <c r="C201" s="4" t="n">
        <v>0.9733732938766479</v>
      </c>
      <c r="D201" s="4" t="n">
        <v>0.9713100790977478</v>
      </c>
      <c r="E201" s="3" t="n">
        <v>1</v>
      </c>
      <c r="F201" s="4" t="n">
        <v>0.68</v>
      </c>
      <c r="G201" s="4" t="n">
        <v>0.668</v>
      </c>
      <c r="H201" s="4" t="n">
        <v>1.20932352e-05</v>
      </c>
      <c r="I201" s="4" t="n">
        <v>0.696</v>
      </c>
      <c r="J201" s="4" t="n">
        <v>0.673</v>
      </c>
      <c r="K201" s="3" t="n">
        <v>65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0.04805173724889755</v>
      </c>
      <c r="C202" s="4" t="n">
        <v>0.9732095003128052</v>
      </c>
      <c r="D202" s="4" t="n">
        <v>0.971247673034668</v>
      </c>
      <c r="E202" s="3" t="n">
        <v>1</v>
      </c>
      <c r="F202" s="4" t="n">
        <v>0.68</v>
      </c>
      <c r="G202" s="4" t="n">
        <v>0.669</v>
      </c>
      <c r="H202" s="4" t="n">
        <v>1.20932352e-05</v>
      </c>
      <c r="I202" s="4" t="n">
        <v>0.696</v>
      </c>
      <c r="J202" s="4" t="n">
        <v>0.673</v>
      </c>
      <c r="K202" s="3" t="n">
        <v>65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0.04017593711614609</v>
      </c>
      <c r="C203" s="4" t="n">
        <v>0.9730077385902405</v>
      </c>
      <c r="D203" s="4" t="n">
        <v>0.9711491465568542</v>
      </c>
      <c r="E203" s="3" t="n">
        <v>1</v>
      </c>
      <c r="F203" s="4" t="n">
        <v>0.68</v>
      </c>
      <c r="G203" s="4" t="n">
        <v>0.669</v>
      </c>
      <c r="H203" s="4" t="n">
        <v>1.20932352e-05</v>
      </c>
      <c r="I203" s="4" t="n">
        <v>0.696</v>
      </c>
      <c r="J203" s="4" t="n">
        <v>0.673</v>
      </c>
      <c r="K203" s="3" t="n">
        <v>65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0.05607672035694122</v>
      </c>
      <c r="C204" s="4" t="n">
        <v>0.9728870987892151</v>
      </c>
      <c r="D204" s="4" t="n">
        <v>0.9710988998413086</v>
      </c>
      <c r="E204" s="3" t="n">
        <v>1</v>
      </c>
      <c r="F204" s="4" t="n">
        <v>0.68</v>
      </c>
      <c r="G204" s="4" t="n">
        <v>0.669</v>
      </c>
      <c r="H204" s="4" t="n">
        <v>1.20932352e-05</v>
      </c>
      <c r="I204" s="4" t="n">
        <v>0.696</v>
      </c>
      <c r="J204" s="4" t="n">
        <v>0.673</v>
      </c>
      <c r="K204" s="3" t="n">
        <v>65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0.03963614255189896</v>
      </c>
      <c r="C205" s="4" t="n">
        <v>0.9727381467819214</v>
      </c>
      <c r="D205" s="4" t="n">
        <v>0.9710533618927002</v>
      </c>
      <c r="E205" s="3" t="n">
        <v>1</v>
      </c>
      <c r="F205" s="4" t="n">
        <v>0.68</v>
      </c>
      <c r="G205" s="4" t="n">
        <v>0.669</v>
      </c>
      <c r="H205" s="4" t="n">
        <v>1.20932352e-05</v>
      </c>
      <c r="I205" s="4" t="n">
        <v>0.696</v>
      </c>
      <c r="J205" s="4" t="n">
        <v>0.673</v>
      </c>
      <c r="K205" s="3" t="n">
        <v>65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0.0461156852543354</v>
      </c>
      <c r="C206" s="4" t="n">
        <v>0.9726086258888245</v>
      </c>
      <c r="D206" s="4" t="n">
        <v>0.9710042476654053</v>
      </c>
      <c r="E206" s="3" t="n">
        <v>1</v>
      </c>
      <c r="F206" s="4" t="n">
        <v>0.678</v>
      </c>
      <c r="G206" s="4" t="n">
        <v>0.669</v>
      </c>
      <c r="H206" s="4" t="n">
        <v>1.20932352e-05</v>
      </c>
      <c r="I206" s="4" t="n">
        <v>0.696</v>
      </c>
      <c r="J206" s="4" t="n">
        <v>0.673</v>
      </c>
      <c r="K206" s="3" t="n">
        <v>65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0.03215904533863068</v>
      </c>
      <c r="C207" s="4" t="n">
        <v>0.9725591540336609</v>
      </c>
      <c r="D207" s="4" t="n">
        <v>0.9709952473640442</v>
      </c>
      <c r="E207" s="3" t="n">
        <v>1</v>
      </c>
      <c r="F207" s="4" t="n">
        <v>0.678</v>
      </c>
      <c r="G207" s="4" t="n">
        <v>0.669</v>
      </c>
      <c r="H207" s="4" t="n">
        <v>1.20932352e-05</v>
      </c>
      <c r="I207" s="4" t="n">
        <v>0.696</v>
      </c>
      <c r="J207" s="4" t="n">
        <v>0.673</v>
      </c>
      <c r="K207" s="3" t="n">
        <v>65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0.0410677045583725</v>
      </c>
      <c r="C208" s="4" t="n">
        <v>0.9725252389907837</v>
      </c>
      <c r="D208" s="4" t="n">
        <v>0.9709569811820984</v>
      </c>
      <c r="E208" s="3" t="n">
        <v>1</v>
      </c>
      <c r="F208" s="4" t="n">
        <v>0.678</v>
      </c>
      <c r="G208" s="4" t="n">
        <v>0.669</v>
      </c>
      <c r="H208" s="4" t="n">
        <v>1.20932352e-05</v>
      </c>
      <c r="I208" s="4" t="n">
        <v>0.696</v>
      </c>
      <c r="J208" s="4" t="n">
        <v>0.673</v>
      </c>
      <c r="K208" s="3" t="n">
        <v>65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0.04145572334527969</v>
      </c>
      <c r="C209" s="4" t="n">
        <v>0.972514271736145</v>
      </c>
      <c r="D209" s="4" t="n">
        <v>0.9709190726280212</v>
      </c>
      <c r="E209" s="3" t="n">
        <v>1</v>
      </c>
      <c r="F209" s="4" t="n">
        <v>0.678</v>
      </c>
      <c r="G209" s="4" t="n">
        <v>0.669</v>
      </c>
      <c r="H209" s="4" t="n">
        <v>1.20932352e-05</v>
      </c>
      <c r="I209" s="4" t="n">
        <v>0.696</v>
      </c>
      <c r="J209" s="4" t="n">
        <v>0.673</v>
      </c>
      <c r="K209" s="3" t="n">
        <v>65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0.0559358187019825</v>
      </c>
      <c r="C210" s="4" t="n">
        <v>0.9724820852279663</v>
      </c>
      <c r="D210" s="4" t="n">
        <v>0.9708602428436279</v>
      </c>
      <c r="E210" s="3" t="n">
        <v>1</v>
      </c>
      <c r="F210" s="4" t="n">
        <v>0.678</v>
      </c>
      <c r="G210" s="4" t="n">
        <v>0.669</v>
      </c>
      <c r="H210" s="4" t="n">
        <v>1e-05</v>
      </c>
      <c r="I210" s="4" t="n">
        <v>0.696</v>
      </c>
      <c r="J210" s="4" t="n">
        <v>0.673</v>
      </c>
      <c r="K210" s="3" t="n">
        <v>65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0.04486076533794403</v>
      </c>
      <c r="C211" s="4" t="n">
        <v>0.9724133014678955</v>
      </c>
      <c r="D211" s="4" t="n">
        <v>0.9707943201065063</v>
      </c>
      <c r="E211" s="3" t="n">
        <v>1</v>
      </c>
      <c r="F211" s="4" t="n">
        <v>0.678</v>
      </c>
      <c r="G211" s="4" t="n">
        <v>0.669</v>
      </c>
      <c r="H211" s="4" t="n">
        <v>1e-05</v>
      </c>
      <c r="I211" s="4" t="n">
        <v>0.696</v>
      </c>
      <c r="J211" s="4" t="n">
        <v>0.673</v>
      </c>
      <c r="K211" s="3" t="n">
        <v>65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0.03532328829169273</v>
      </c>
      <c r="C212" s="4" t="n">
        <v>0.9723524451255798</v>
      </c>
      <c r="D212" s="4" t="n">
        <v>0.9707116484642029</v>
      </c>
      <c r="E212" s="3" t="n">
        <v>1</v>
      </c>
      <c r="F212" s="4" t="n">
        <v>0.68</v>
      </c>
      <c r="G212" s="4" t="n">
        <v>0.669</v>
      </c>
      <c r="H212" s="4" t="n">
        <v>1e-05</v>
      </c>
      <c r="I212" s="4" t="n">
        <v>0.696</v>
      </c>
      <c r="J212" s="4" t="n">
        <v>0.673</v>
      </c>
      <c r="K212" s="3" t="n">
        <v>65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0.04247429221868515</v>
      </c>
      <c r="C213" s="4" t="n">
        <v>0.9723175168037415</v>
      </c>
      <c r="D213" s="4" t="n">
        <v>0.9706438183784485</v>
      </c>
      <c r="E213" s="3" t="n">
        <v>1</v>
      </c>
      <c r="F213" s="4" t="n">
        <v>0.68</v>
      </c>
      <c r="G213" s="4" t="n">
        <v>0.668</v>
      </c>
      <c r="H213" s="4" t="n">
        <v>1e-05</v>
      </c>
      <c r="I213" s="4" t="n">
        <v>0.696</v>
      </c>
      <c r="J213" s="4" t="n">
        <v>0.673</v>
      </c>
      <c r="K213" s="3" t="n">
        <v>65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0.04020195826888084</v>
      </c>
      <c r="C214" s="4" t="n">
        <v>0.9723801016807556</v>
      </c>
      <c r="D214" s="4" t="n">
        <v>0.9706196784973145</v>
      </c>
      <c r="E214" s="3" t="n">
        <v>1</v>
      </c>
      <c r="F214" s="4" t="n">
        <v>0.68</v>
      </c>
      <c r="G214" s="4" t="n">
        <v>0.668</v>
      </c>
      <c r="H214" s="4" t="n">
        <v>1e-05</v>
      </c>
      <c r="I214" s="4" t="n">
        <v>0.696</v>
      </c>
      <c r="J214" s="4" t="n">
        <v>0.673</v>
      </c>
      <c r="K214" s="3" t="n">
        <v>65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0.03656737133860588</v>
      </c>
      <c r="C215" s="4" t="n">
        <v>0.9724503755569458</v>
      </c>
      <c r="D215" s="4" t="n">
        <v>0.9706099629402161</v>
      </c>
      <c r="E215" s="3" t="n">
        <v>1</v>
      </c>
      <c r="F215" s="4" t="n">
        <v>0.68</v>
      </c>
      <c r="G215" s="4" t="n">
        <v>0.668</v>
      </c>
      <c r="H215" s="4" t="n">
        <v>1e-05</v>
      </c>
      <c r="I215" s="4" t="n">
        <v>0.696</v>
      </c>
      <c r="J215" s="4" t="n">
        <v>0.673</v>
      </c>
      <c r="K215" s="3" t="n">
        <v>65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0.05005855858325958</v>
      </c>
      <c r="C216" s="4" t="n">
        <v>0.9725261330604553</v>
      </c>
      <c r="D216" s="4" t="n">
        <v>0.9706024527549744</v>
      </c>
      <c r="E216" s="3" t="n">
        <v>1</v>
      </c>
      <c r="F216" s="4" t="n">
        <v>0.68</v>
      </c>
      <c r="G216" s="4" t="n">
        <v>0.667</v>
      </c>
      <c r="H216" s="4" t="n">
        <v>1e-05</v>
      </c>
      <c r="I216" s="4" t="n">
        <v>0.696</v>
      </c>
      <c r="J216" s="4" t="n">
        <v>0.673</v>
      </c>
      <c r="K216" s="3" t="n">
        <v>65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0.04829042032361031</v>
      </c>
      <c r="C217" s="4" t="n">
        <v>0.9726197719573975</v>
      </c>
      <c r="D217" s="4" t="n">
        <v>0.9706052541732788</v>
      </c>
      <c r="E217" s="3" t="n">
        <v>1</v>
      </c>
      <c r="F217" s="4" t="n">
        <v>0.68</v>
      </c>
      <c r="G217" s="4" t="n">
        <v>0.668</v>
      </c>
      <c r="H217" s="4" t="n">
        <v>1e-05</v>
      </c>
      <c r="I217" s="4" t="n">
        <v>0.696</v>
      </c>
      <c r="J217" s="4" t="n">
        <v>0.673</v>
      </c>
      <c r="K217" s="3" t="n">
        <v>65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0.05638768523931503</v>
      </c>
      <c r="C218" s="4" t="n">
        <v>0.9726954102516174</v>
      </c>
      <c r="D218" s="4" t="n">
        <v>0.9705790281295776</v>
      </c>
      <c r="E218" s="3" t="n">
        <v>1</v>
      </c>
      <c r="F218" s="4" t="n">
        <v>0.68</v>
      </c>
      <c r="G218" s="4" t="n">
        <v>0.668</v>
      </c>
      <c r="H218" s="4" t="n">
        <v>1e-05</v>
      </c>
      <c r="I218" s="4" t="n">
        <v>0.696</v>
      </c>
      <c r="J218" s="4" t="n">
        <v>0.673</v>
      </c>
      <c r="K218" s="3" t="n">
        <v>65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0.05817395076155663</v>
      </c>
      <c r="C219" s="4" t="n">
        <v>0.9727146029472351</v>
      </c>
      <c r="D219" s="4" t="n">
        <v>0.9705311059951782</v>
      </c>
      <c r="E219" s="3" t="n">
        <v>1</v>
      </c>
      <c r="F219" s="4" t="n">
        <v>0.68</v>
      </c>
      <c r="G219" s="4" t="n">
        <v>0.667</v>
      </c>
      <c r="H219" s="4" t="n">
        <v>1e-05</v>
      </c>
      <c r="I219" s="4" t="n">
        <v>0.696</v>
      </c>
      <c r="J219" s="4" t="n">
        <v>0.673</v>
      </c>
      <c r="K219" s="3" t="n">
        <v>65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0.04694993793964386</v>
      </c>
      <c r="C220" s="4" t="n">
        <v>0.9727325439453125</v>
      </c>
      <c r="D220" s="4" t="n">
        <v>0.9704715609550476</v>
      </c>
      <c r="E220" s="3" t="n">
        <v>1</v>
      </c>
      <c r="F220" s="4" t="n">
        <v>0.68</v>
      </c>
      <c r="G220" s="4" t="n">
        <v>0.667</v>
      </c>
      <c r="H220" s="4" t="n">
        <v>1e-05</v>
      </c>
      <c r="I220" s="4" t="n">
        <v>0.696</v>
      </c>
      <c r="J220" s="4" t="n">
        <v>0.673</v>
      </c>
      <c r="K220" s="3" t="n">
        <v>65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0.03953984752297401</v>
      </c>
      <c r="C221" s="4" t="n">
        <v>0.9727206826210022</v>
      </c>
      <c r="D221" s="4" t="n">
        <v>0.970403790473938</v>
      </c>
      <c r="E221" s="3" t="n">
        <v>1</v>
      </c>
      <c r="F221" s="4" t="n">
        <v>0.68</v>
      </c>
      <c r="G221" s="4" t="n">
        <v>0.667</v>
      </c>
      <c r="H221" s="4" t="n">
        <v>1e-05</v>
      </c>
      <c r="I221" s="4" t="n">
        <v>0.696</v>
      </c>
      <c r="J221" s="4" t="n">
        <v>0.673</v>
      </c>
      <c r="K221" s="3" t="n">
        <v>65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0.04607165232300758</v>
      </c>
      <c r="C222" s="4" t="n">
        <v>0.9727938771247864</v>
      </c>
      <c r="D222" s="4" t="n">
        <v>0.9703876376152039</v>
      </c>
      <c r="E222" s="3" t="n">
        <v>1</v>
      </c>
      <c r="F222" s="4" t="n">
        <v>0.68</v>
      </c>
      <c r="G222" s="4" t="n">
        <v>0.667</v>
      </c>
      <c r="H222" s="4" t="n">
        <v>1e-05</v>
      </c>
      <c r="I222" s="4" t="n">
        <v>0.696</v>
      </c>
      <c r="J222" s="4" t="n">
        <v>0.673</v>
      </c>
      <c r="K222" s="3" t="n">
        <v>65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0.04671363532543182</v>
      </c>
      <c r="C223" s="4" t="n">
        <v>0.9729101657867432</v>
      </c>
      <c r="D223" s="4" t="n">
        <v>0.9704188704490662</v>
      </c>
      <c r="E223" s="3" t="n">
        <v>1</v>
      </c>
      <c r="F223" s="4" t="n">
        <v>0.68</v>
      </c>
      <c r="G223" s="4" t="n">
        <v>0.667</v>
      </c>
      <c r="H223" s="4" t="n">
        <v>1e-05</v>
      </c>
      <c r="I223" s="4" t="n">
        <v>0.696</v>
      </c>
      <c r="J223" s="4" t="n">
        <v>0.673</v>
      </c>
      <c r="K223" s="3" t="n">
        <v>65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0.04288484528660774</v>
      </c>
      <c r="C224" s="4" t="n">
        <v>0.9730030298233032</v>
      </c>
      <c r="D224" s="4" t="n">
        <v>0.9704318642616272</v>
      </c>
      <c r="E224" s="3" t="n">
        <v>1</v>
      </c>
      <c r="F224" s="4" t="n">
        <v>0.68</v>
      </c>
      <c r="G224" s="4" t="n">
        <v>0.667</v>
      </c>
      <c r="H224" s="4" t="n">
        <v>1e-05</v>
      </c>
      <c r="I224" s="4" t="n">
        <v>0.696</v>
      </c>
      <c r="J224" s="4" t="n">
        <v>0.673</v>
      </c>
      <c r="K224" s="3" t="n">
        <v>65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0.05856189876794815</v>
      </c>
      <c r="C225" s="4" t="n">
        <v>0.9731487035751343</v>
      </c>
      <c r="D225" s="4" t="n">
        <v>0.9704422354698181</v>
      </c>
      <c r="E225" s="3" t="n">
        <v>1</v>
      </c>
      <c r="F225" s="4" t="n">
        <v>0.68</v>
      </c>
      <c r="G225" s="4" t="n">
        <v>0.667</v>
      </c>
      <c r="H225" s="4" t="n">
        <v>1e-05</v>
      </c>
      <c r="I225" s="4" t="n">
        <v>0.696</v>
      </c>
      <c r="J225" s="4" t="n">
        <v>0.673</v>
      </c>
      <c r="K225" s="3" t="n">
        <v>65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0.04065590351819992</v>
      </c>
      <c r="C226" s="4" t="n">
        <v>0.9732826948165894</v>
      </c>
      <c r="D226" s="4" t="n">
        <v>0.9704545140266418</v>
      </c>
      <c r="E226" s="3" t="n">
        <v>1</v>
      </c>
      <c r="F226" s="4" t="n">
        <v>0.68</v>
      </c>
      <c r="G226" s="4" t="n">
        <v>0.666</v>
      </c>
      <c r="H226" s="4" t="n">
        <v>1e-05</v>
      </c>
      <c r="I226" s="4" t="n">
        <v>0.696</v>
      </c>
      <c r="J226" s="4" t="n">
        <v>0.673</v>
      </c>
      <c r="K226" s="3" t="n">
        <v>65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0.03860238566994667</v>
      </c>
      <c r="C227" s="4" t="n">
        <v>0.9734203815460205</v>
      </c>
      <c r="D227" s="4" t="n">
        <v>0.9704979658126831</v>
      </c>
      <c r="E227" s="3" t="n">
        <v>1</v>
      </c>
      <c r="F227" s="4" t="n">
        <v>0.68</v>
      </c>
      <c r="G227" s="4" t="n">
        <v>0.666</v>
      </c>
      <c r="H227" s="4" t="n">
        <v>1e-05</v>
      </c>
      <c r="I227" s="4" t="n">
        <v>0.696</v>
      </c>
      <c r="J227" s="4" t="n">
        <v>0.673</v>
      </c>
      <c r="K227" s="3" t="n">
        <v>65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0.05288570001721382</v>
      </c>
      <c r="C228" s="4" t="n">
        <v>0.9735283255577087</v>
      </c>
      <c r="D228" s="4" t="n">
        <v>0.9705132842063904</v>
      </c>
      <c r="E228" s="3" t="n">
        <v>1</v>
      </c>
      <c r="F228" s="4" t="n">
        <v>0.678</v>
      </c>
      <c r="G228" s="4" t="n">
        <v>0.666</v>
      </c>
      <c r="H228" s="4" t="n">
        <v>1e-05</v>
      </c>
      <c r="I228" s="4" t="n">
        <v>0.696</v>
      </c>
      <c r="J228" s="4" t="n">
        <v>0.673</v>
      </c>
      <c r="K228" s="3" t="n">
        <v>65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0.04078690335154533</v>
      </c>
      <c r="C229" s="4" t="n">
        <v>0.9736078381538391</v>
      </c>
      <c r="D229" s="4" t="n">
        <v>0.9704992771148682</v>
      </c>
      <c r="E229" s="3" t="n">
        <v>1</v>
      </c>
      <c r="F229" s="4" t="n">
        <v>0.678</v>
      </c>
      <c r="G229" s="4" t="n">
        <v>0.666</v>
      </c>
      <c r="H229" s="4" t="n">
        <v>1e-05</v>
      </c>
      <c r="I229" s="4" t="n">
        <v>0.696</v>
      </c>
      <c r="J229" s="4" t="n">
        <v>0.673</v>
      </c>
      <c r="K229" s="3" t="n">
        <v>65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0.03628963977098465</v>
      </c>
      <c r="C230" s="4" t="n">
        <v>0.9737024903297424</v>
      </c>
      <c r="D230" s="4" t="n">
        <v>0.9705166220664978</v>
      </c>
      <c r="E230" s="3" t="n">
        <v>1</v>
      </c>
      <c r="F230" s="4" t="n">
        <v>0.678</v>
      </c>
      <c r="G230" s="4" t="n">
        <v>0.666</v>
      </c>
      <c r="H230" s="4" t="n">
        <v>1e-05</v>
      </c>
      <c r="I230" s="4" t="n">
        <v>0.696</v>
      </c>
      <c r="J230" s="4" t="n">
        <v>0.673</v>
      </c>
      <c r="K230" s="3" t="n">
        <v>65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0.0413878820836544</v>
      </c>
      <c r="C231" s="4" t="n">
        <v>0.9737653732299805</v>
      </c>
      <c r="D231" s="4" t="n">
        <v>0.9705216288566589</v>
      </c>
      <c r="E231" s="3" t="n">
        <v>1</v>
      </c>
      <c r="F231" s="4" t="n">
        <v>0.678</v>
      </c>
      <c r="G231" s="4" t="n">
        <v>0.666</v>
      </c>
      <c r="H231" s="4" t="n">
        <v>1e-05</v>
      </c>
      <c r="I231" s="4" t="n">
        <v>0.696</v>
      </c>
      <c r="J231" s="4" t="n">
        <v>0.673</v>
      </c>
      <c r="K231" s="3" t="n">
        <v>65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0.03231598436832428</v>
      </c>
      <c r="C232" s="4" t="n">
        <v>0.9738037586212158</v>
      </c>
      <c r="D232" s="4" t="n">
        <v>0.9704977869987488</v>
      </c>
      <c r="E232" s="3" t="n">
        <v>1</v>
      </c>
      <c r="F232" s="4" t="n">
        <v>0.678</v>
      </c>
      <c r="G232" s="4" t="n">
        <v>0.666</v>
      </c>
      <c r="H232" s="4" t="n">
        <v>1e-05</v>
      </c>
      <c r="I232" s="4" t="n">
        <v>0.696</v>
      </c>
      <c r="J232" s="4" t="n">
        <v>0.673</v>
      </c>
      <c r="K232" s="3" t="n">
        <v>65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0.03530503809452057</v>
      </c>
      <c r="C233" s="4" t="n">
        <v>0.9738889932632446</v>
      </c>
      <c r="D233" s="4" t="n">
        <v>0.9704945087432861</v>
      </c>
      <c r="E233" s="3" t="n">
        <v>1</v>
      </c>
      <c r="F233" s="4" t="n">
        <v>0.678</v>
      </c>
      <c r="G233" s="4" t="n">
        <v>0.666</v>
      </c>
      <c r="H233" s="4" t="n">
        <v>1e-05</v>
      </c>
      <c r="I233" s="4" t="n">
        <v>0.696</v>
      </c>
      <c r="J233" s="4" t="n">
        <v>0.673</v>
      </c>
      <c r="K233" s="3" t="n">
        <v>65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0.0368599034845829</v>
      </c>
      <c r="C234" s="4" t="n">
        <v>0.9739826917648315</v>
      </c>
      <c r="D234" s="4" t="n">
        <v>0.9705036878585815</v>
      </c>
      <c r="E234" s="3" t="n">
        <v>1</v>
      </c>
      <c r="F234" s="4" t="n">
        <v>0.678</v>
      </c>
      <c r="G234" s="4" t="n">
        <v>0.666</v>
      </c>
      <c r="H234" s="4" t="n">
        <v>1e-05</v>
      </c>
      <c r="I234" s="4" t="n">
        <v>0.696</v>
      </c>
      <c r="J234" s="4" t="n">
        <v>0.673</v>
      </c>
      <c r="K234" s="3" t="n">
        <v>65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0.0451221875846386</v>
      </c>
      <c r="C235" s="4" t="n">
        <v>0.97408127784729</v>
      </c>
      <c r="D235" s="4" t="n">
        <v>0.9705101251602173</v>
      </c>
      <c r="E235" s="3" t="n">
        <v>1</v>
      </c>
      <c r="F235" s="4" t="n">
        <v>0.678</v>
      </c>
      <c r="G235" s="4" t="n">
        <v>0.667</v>
      </c>
      <c r="H235" s="4" t="n">
        <v>1e-05</v>
      </c>
      <c r="I235" s="4" t="n">
        <v>0.696</v>
      </c>
      <c r="J235" s="4" t="n">
        <v>0.673</v>
      </c>
      <c r="K235" s="3" t="n">
        <v>65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0.04540999606251717</v>
      </c>
      <c r="C236" s="4" t="n">
        <v>0.9741758704185486</v>
      </c>
      <c r="D236" s="4" t="n">
        <v>0.9705195426940918</v>
      </c>
      <c r="E236" s="3" t="n">
        <v>1</v>
      </c>
      <c r="F236" s="4" t="n">
        <v>0.676</v>
      </c>
      <c r="G236" s="4" t="n">
        <v>0.667</v>
      </c>
      <c r="H236" s="4" t="n">
        <v>1e-05</v>
      </c>
      <c r="I236" s="4" t="n">
        <v>0.696</v>
      </c>
      <c r="J236" s="4" t="n">
        <v>0.673</v>
      </c>
      <c r="K236" s="3" t="n">
        <v>65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0.03166016563773155</v>
      </c>
      <c r="C237" s="4" t="n">
        <v>0.9742806553840637</v>
      </c>
      <c r="D237" s="4" t="n">
        <v>0.9705451726913452</v>
      </c>
      <c r="E237" s="3" t="n">
        <v>1</v>
      </c>
      <c r="F237" s="4" t="n">
        <v>0.676</v>
      </c>
      <c r="G237" s="4" t="n">
        <v>0.667</v>
      </c>
      <c r="H237" s="4" t="n">
        <v>1e-05</v>
      </c>
      <c r="I237" s="4" t="n">
        <v>0.696</v>
      </c>
      <c r="J237" s="4" t="n">
        <v>0.673</v>
      </c>
      <c r="K237" s="3" t="n">
        <v>65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0.03965192288160324</v>
      </c>
      <c r="C238" s="4" t="n">
        <v>0.9743450880050659</v>
      </c>
      <c r="D238" s="4" t="n">
        <v>0.9705539345741272</v>
      </c>
      <c r="E238" s="3" t="n">
        <v>1</v>
      </c>
      <c r="F238" s="4" t="n">
        <v>0.676</v>
      </c>
      <c r="G238" s="4" t="n">
        <v>0.667</v>
      </c>
      <c r="H238" s="4" t="n">
        <v>1e-05</v>
      </c>
      <c r="I238" s="4" t="n">
        <v>0.696</v>
      </c>
      <c r="J238" s="4" t="n">
        <v>0.673</v>
      </c>
      <c r="K238" s="3" t="n">
        <v>65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0.04647936671972275</v>
      </c>
      <c r="C239" s="4" t="n">
        <v>0.9743854999542236</v>
      </c>
      <c r="D239" s="4" t="n">
        <v>0.9705460071563721</v>
      </c>
      <c r="E239" s="3" t="n">
        <v>1</v>
      </c>
      <c r="F239" s="4" t="n">
        <v>0.676</v>
      </c>
      <c r="G239" s="4" t="n">
        <v>0.666</v>
      </c>
      <c r="H239" s="4" t="n">
        <v>1e-05</v>
      </c>
      <c r="I239" s="4" t="n">
        <v>0.696</v>
      </c>
      <c r="J239" s="4" t="n">
        <v>0.673</v>
      </c>
      <c r="K239" s="3" t="n">
        <v>65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0.0395456925034523</v>
      </c>
      <c r="C240" s="4" t="n">
        <v>0.974423885345459</v>
      </c>
      <c r="D240" s="4" t="n">
        <v>0.9705396294593811</v>
      </c>
      <c r="E240" s="3" t="n">
        <v>1</v>
      </c>
      <c r="F240" s="4" t="n">
        <v>0.676</v>
      </c>
      <c r="G240" s="4" t="n">
        <v>0.665</v>
      </c>
      <c r="H240" s="4" t="n">
        <v>1e-05</v>
      </c>
      <c r="I240" s="4" t="n">
        <v>0.696</v>
      </c>
      <c r="J240" s="4" t="n">
        <v>0.673</v>
      </c>
      <c r="K240" s="3" t="n">
        <v>65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0.04445215687155724</v>
      </c>
      <c r="C241" s="4" t="n">
        <v>0.9744395613670349</v>
      </c>
      <c r="D241" s="4" t="n">
        <v>0.9705240726470947</v>
      </c>
      <c r="E241" s="3" t="n">
        <v>1</v>
      </c>
      <c r="F241" s="4" t="n">
        <v>0.676</v>
      </c>
      <c r="G241" s="4" t="n">
        <v>0.666</v>
      </c>
      <c r="H241" s="4" t="n">
        <v>1e-05</v>
      </c>
      <c r="I241" s="4" t="n">
        <v>0.696</v>
      </c>
      <c r="J241" s="4" t="n">
        <v>0.673</v>
      </c>
      <c r="K241" s="3" t="n">
        <v>65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0.03679776936769485</v>
      </c>
      <c r="C242" s="4" t="n">
        <v>0.9744649529457092</v>
      </c>
      <c r="D242" s="4" t="n">
        <v>0.9705092310905457</v>
      </c>
      <c r="E242" s="3" t="n">
        <v>1</v>
      </c>
      <c r="F242" s="4" t="n">
        <v>0.676</v>
      </c>
      <c r="G242" s="4" t="n">
        <v>0.667</v>
      </c>
      <c r="H242" s="4" t="n">
        <v>1e-05</v>
      </c>
      <c r="I242" s="4" t="n">
        <v>0.696</v>
      </c>
      <c r="J242" s="4" t="n">
        <v>0.673</v>
      </c>
      <c r="K242" s="3" t="n">
        <v>65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0.04883325845003128</v>
      </c>
      <c r="C243" s="4" t="n">
        <v>0.9744399189949036</v>
      </c>
      <c r="D243" s="4" t="n">
        <v>0.970440685749054</v>
      </c>
      <c r="E243" s="3" t="n">
        <v>1</v>
      </c>
      <c r="F243" s="4" t="n">
        <v>0.676</v>
      </c>
      <c r="G243" s="4" t="n">
        <v>0.667</v>
      </c>
      <c r="H243" s="4" t="n">
        <v>1e-05</v>
      </c>
      <c r="I243" s="4" t="n">
        <v>0.696</v>
      </c>
      <c r="J243" s="4" t="n">
        <v>0.673</v>
      </c>
      <c r="K243" s="3" t="n">
        <v>65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0.04495405778288841</v>
      </c>
      <c r="C244" s="4" t="n">
        <v>0.974432110786438</v>
      </c>
      <c r="D244" s="4" t="n">
        <v>0.9703999161720276</v>
      </c>
      <c r="E244" s="3" t="n">
        <v>1</v>
      </c>
      <c r="F244" s="4" t="n">
        <v>0.676</v>
      </c>
      <c r="G244" s="4" t="n">
        <v>0.667</v>
      </c>
      <c r="H244" s="4" t="n">
        <v>1e-05</v>
      </c>
      <c r="I244" s="4" t="n">
        <v>0.696</v>
      </c>
      <c r="J244" s="4" t="n">
        <v>0.673</v>
      </c>
      <c r="K244" s="3" t="n">
        <v>65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0.0487791933119297</v>
      </c>
      <c r="C245" s="4" t="n">
        <v>0.9744207859039307</v>
      </c>
      <c r="D245" s="4" t="n">
        <v>0.9703702330589294</v>
      </c>
      <c r="E245" s="3" t="n">
        <v>1</v>
      </c>
      <c r="F245" s="4" t="n">
        <v>0.676</v>
      </c>
      <c r="G245" s="4" t="n">
        <v>0.667</v>
      </c>
      <c r="H245" s="4" t="n">
        <v>1e-05</v>
      </c>
      <c r="I245" s="4" t="n">
        <v>0.696</v>
      </c>
      <c r="J245" s="4" t="n">
        <v>0.673</v>
      </c>
      <c r="K245" s="3" t="n">
        <v>65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0.03503146395087242</v>
      </c>
      <c r="C246" s="4" t="n">
        <v>0.9744442105293274</v>
      </c>
      <c r="D246" s="4" t="n">
        <v>0.9703733921051025</v>
      </c>
      <c r="E246" s="3" t="n">
        <v>1</v>
      </c>
      <c r="F246" s="4" t="n">
        <v>0.676</v>
      </c>
      <c r="G246" s="4" t="n">
        <v>0.667</v>
      </c>
      <c r="H246" s="4" t="n">
        <v>1e-05</v>
      </c>
      <c r="I246" s="4" t="n">
        <v>0.696</v>
      </c>
      <c r="J246" s="4" t="n">
        <v>0.673</v>
      </c>
      <c r="K246" s="3" t="n">
        <v>65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0.03777940943837166</v>
      </c>
      <c r="C247" s="4" t="n">
        <v>0.9744446277618408</v>
      </c>
      <c r="D247" s="4" t="n">
        <v>0.9703207015991211</v>
      </c>
      <c r="E247" s="3" t="n">
        <v>1</v>
      </c>
      <c r="F247" s="4" t="n">
        <v>0.676</v>
      </c>
      <c r="G247" s="4" t="n">
        <v>0.667</v>
      </c>
      <c r="H247" s="4" t="n">
        <v>1e-05</v>
      </c>
      <c r="I247" s="4" t="n">
        <v>0.696</v>
      </c>
      <c r="J247" s="4" t="n">
        <v>0.673</v>
      </c>
      <c r="K247" s="3" t="n">
        <v>65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0.04585645347833633</v>
      </c>
      <c r="C248" s="4" t="n">
        <v>0.9744205474853516</v>
      </c>
      <c r="D248" s="4" t="n">
        <v>0.9702818393707275</v>
      </c>
      <c r="E248" s="3" t="n">
        <v>1</v>
      </c>
      <c r="F248" s="4" t="n">
        <v>0.676</v>
      </c>
      <c r="G248" s="4" t="n">
        <v>0.667</v>
      </c>
      <c r="H248" s="4" t="n">
        <v>1e-05</v>
      </c>
      <c r="I248" s="4" t="n">
        <v>0.696</v>
      </c>
      <c r="J248" s="4" t="n">
        <v>0.673</v>
      </c>
      <c r="K248" s="3" t="n">
        <v>65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0.05761004984378815</v>
      </c>
      <c r="C249" s="4" t="n">
        <v>0.9744486212730408</v>
      </c>
      <c r="D249" s="4" t="n">
        <v>0.9702584743499756</v>
      </c>
      <c r="E249" s="3" t="n">
        <v>1</v>
      </c>
      <c r="F249" s="4" t="n">
        <v>0.676</v>
      </c>
      <c r="G249" s="4" t="n">
        <v>0.668</v>
      </c>
      <c r="H249" s="4" t="n">
        <v>1e-05</v>
      </c>
      <c r="I249" s="4" t="n">
        <v>0.696</v>
      </c>
      <c r="J249" s="4" t="n">
        <v>0.673</v>
      </c>
      <c r="K249" s="3" t="n">
        <v>65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0.03485063835978508</v>
      </c>
      <c r="C250" s="4" t="n">
        <v>0.9745250344276428</v>
      </c>
      <c r="D250" s="4" t="n">
        <v>0.9702723622322083</v>
      </c>
      <c r="E250" s="3" t="n">
        <v>1</v>
      </c>
      <c r="F250" s="4" t="n">
        <v>0.676</v>
      </c>
      <c r="G250" s="4" t="n">
        <v>0.669</v>
      </c>
      <c r="H250" s="4" t="n">
        <v>1e-05</v>
      </c>
      <c r="I250" s="4" t="n">
        <v>0.696</v>
      </c>
      <c r="J250" s="4" t="n">
        <v>0.673</v>
      </c>
      <c r="K250" s="3" t="n">
        <v>65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0.04146401584148407</v>
      </c>
      <c r="C251" s="4" t="n">
        <v>0.9746913909912109</v>
      </c>
      <c r="D251" s="4" t="n">
        <v>0.9703630208969116</v>
      </c>
      <c r="E251" s="3" t="n">
        <v>1</v>
      </c>
      <c r="F251" s="4" t="n">
        <v>0.676</v>
      </c>
      <c r="G251" s="4" t="n">
        <v>0.669</v>
      </c>
      <c r="H251" s="4" t="n">
        <v>1e-05</v>
      </c>
      <c r="I251" s="4" t="n">
        <v>0.696</v>
      </c>
      <c r="J251" s="4" t="n">
        <v>0.673</v>
      </c>
      <c r="K251" s="3" t="n">
        <v>65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0.04580212756991386</v>
      </c>
      <c r="C252" s="4" t="n">
        <v>0.9748190641403198</v>
      </c>
      <c r="D252" s="4" t="n">
        <v>0.9704599380493164</v>
      </c>
      <c r="E252" s="3" t="n">
        <v>1</v>
      </c>
      <c r="F252" s="4" t="n">
        <v>0.676</v>
      </c>
      <c r="G252" s="4" t="n">
        <v>0.669</v>
      </c>
      <c r="H252" s="4" t="n">
        <v>1e-05</v>
      </c>
      <c r="I252" s="4" t="n">
        <v>0.696</v>
      </c>
      <c r="J252" s="4" t="n">
        <v>0.673</v>
      </c>
      <c r="K252" s="3" t="n">
        <v>65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0.04563313722610474</v>
      </c>
      <c r="C253" s="4" t="n">
        <v>0.974956214427948</v>
      </c>
      <c r="D253" s="4" t="n">
        <v>0.9705528020858765</v>
      </c>
      <c r="E253" s="3" t="n">
        <v>1</v>
      </c>
      <c r="F253" s="4" t="n">
        <v>0.676</v>
      </c>
      <c r="G253" s="4" t="n">
        <v>0.669</v>
      </c>
      <c r="H253" s="4" t="n">
        <v>1e-05</v>
      </c>
      <c r="I253" s="4" t="n">
        <v>0.696</v>
      </c>
      <c r="J253" s="4" t="n">
        <v>0.673</v>
      </c>
      <c r="K253" s="3" t="n">
        <v>65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0.04029162228107452</v>
      </c>
      <c r="C254" s="4" t="n">
        <v>0.9750810265541077</v>
      </c>
      <c r="D254" s="4" t="n">
        <v>0.9706377983093262</v>
      </c>
      <c r="E254" s="3" t="n">
        <v>1</v>
      </c>
      <c r="F254" s="4" t="n">
        <v>0.676</v>
      </c>
      <c r="G254" s="4" t="n">
        <v>0.669</v>
      </c>
      <c r="H254" s="4" t="n">
        <v>1e-05</v>
      </c>
      <c r="I254" s="4" t="n">
        <v>0.696</v>
      </c>
      <c r="J254" s="4" t="n">
        <v>0.673</v>
      </c>
      <c r="K254" s="3" t="n">
        <v>65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0.02586184069514275</v>
      </c>
      <c r="C255" s="4" t="n">
        <v>0.9751685857772827</v>
      </c>
      <c r="D255" s="4" t="n">
        <v>0.9706801772117615</v>
      </c>
      <c r="E255" s="3" t="n">
        <v>1</v>
      </c>
      <c r="F255" s="4" t="n">
        <v>0.676</v>
      </c>
      <c r="G255" s="4" t="n">
        <v>0.669</v>
      </c>
      <c r="H255" s="4" t="n">
        <v>1e-05</v>
      </c>
      <c r="I255" s="4" t="n">
        <v>0.696</v>
      </c>
      <c r="J255" s="4" t="n">
        <v>0.673</v>
      </c>
      <c r="K255" s="3" t="n">
        <v>65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0.03031986951828003</v>
      </c>
      <c r="C256" s="4" t="n">
        <v>0.9752541184425354</v>
      </c>
      <c r="D256" s="4" t="n">
        <v>0.9707139730453491</v>
      </c>
      <c r="E256" s="3" t="n">
        <v>1</v>
      </c>
      <c r="F256" s="4" t="n">
        <v>0.676</v>
      </c>
      <c r="G256" s="4" t="n">
        <v>0.669</v>
      </c>
      <c r="H256" s="4" t="n">
        <v>1e-05</v>
      </c>
      <c r="I256" s="4" t="n">
        <v>0.696</v>
      </c>
      <c r="J256" s="4" t="n">
        <v>0.673</v>
      </c>
      <c r="K256" s="3" t="n">
        <v>65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0.04871999472379684</v>
      </c>
      <c r="C257" s="4" t="n">
        <v>0.9752470850944519</v>
      </c>
      <c r="D257" s="4" t="n">
        <v>0.970695436000824</v>
      </c>
      <c r="E257" s="3" t="n">
        <v>1</v>
      </c>
      <c r="F257" s="4" t="n">
        <v>0.676</v>
      </c>
      <c r="G257" s="4" t="n">
        <v>0.67</v>
      </c>
      <c r="H257" s="4" t="n">
        <v>1e-05</v>
      </c>
      <c r="I257" s="4" t="n">
        <v>0.696</v>
      </c>
      <c r="J257" s="4" t="n">
        <v>0.673</v>
      </c>
      <c r="K257" s="3" t="n">
        <v>65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0.03852845728397369</v>
      </c>
      <c r="C258" s="4" t="n">
        <v>0.9752528667449951</v>
      </c>
      <c r="D258" s="4" t="n">
        <v>0.9706743955612183</v>
      </c>
      <c r="E258" s="3" t="n">
        <v>1</v>
      </c>
      <c r="F258" s="4" t="n">
        <v>0.676</v>
      </c>
      <c r="G258" s="4" t="n">
        <v>0.671</v>
      </c>
      <c r="H258" s="4" t="n">
        <v>1e-05</v>
      </c>
      <c r="I258" s="4" t="n">
        <v>0.696</v>
      </c>
      <c r="J258" s="4" t="n">
        <v>0.673</v>
      </c>
      <c r="K258" s="3" t="n">
        <v>65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0.05359984189271927</v>
      </c>
      <c r="C259" s="4" t="n">
        <v>0.9752137660980225</v>
      </c>
      <c r="D259" s="4" t="n">
        <v>0.9706042408943176</v>
      </c>
      <c r="E259" s="3" t="n">
        <v>1</v>
      </c>
      <c r="F259" s="4" t="n">
        <v>0.676</v>
      </c>
      <c r="G259" s="4" t="n">
        <v>0.671</v>
      </c>
      <c r="H259" s="4" t="n">
        <v>1e-05</v>
      </c>
      <c r="I259" s="4" t="n">
        <v>0.696</v>
      </c>
      <c r="J259" s="4" t="n">
        <v>0.673</v>
      </c>
      <c r="K259" s="3" t="n">
        <v>65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0.03551950305700302</v>
      </c>
      <c r="C260" s="4" t="n">
        <v>0.9751862287521362</v>
      </c>
      <c r="D260" s="4" t="n">
        <v>0.9705288410186768</v>
      </c>
      <c r="E260" s="3" t="n">
        <v>1</v>
      </c>
      <c r="F260" s="4" t="n">
        <v>0.676</v>
      </c>
      <c r="G260" s="4" t="n">
        <v>0.671</v>
      </c>
      <c r="H260" s="4" t="n">
        <v>1e-05</v>
      </c>
      <c r="I260" s="4" t="n">
        <v>0.696</v>
      </c>
      <c r="J260" s="4" t="n">
        <v>0.673</v>
      </c>
      <c r="K260" s="3" t="n">
        <v>65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0.04737386852502823</v>
      </c>
      <c r="C261" s="4" t="n">
        <v>0.9751520752906799</v>
      </c>
      <c r="D261" s="4" t="n">
        <v>0.9704620838165283</v>
      </c>
      <c r="E261" s="3" t="n">
        <v>1</v>
      </c>
      <c r="F261" s="4" t="n">
        <v>0.676</v>
      </c>
      <c r="G261" s="4" t="n">
        <v>0.671</v>
      </c>
      <c r="H261" s="4" t="n">
        <v>1e-05</v>
      </c>
      <c r="I261" s="4" t="n">
        <v>0.696</v>
      </c>
      <c r="J261" s="4" t="n">
        <v>0.673</v>
      </c>
      <c r="K261" s="3" t="n">
        <v>65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0.0501338392496109</v>
      </c>
      <c r="C262" s="4" t="n">
        <v>0.9751970171928406</v>
      </c>
      <c r="D262" s="4" t="n">
        <v>0.9704173803329468</v>
      </c>
      <c r="E262" s="3" t="n">
        <v>1</v>
      </c>
      <c r="F262" s="4" t="n">
        <v>0.676</v>
      </c>
      <c r="G262" s="4" t="n">
        <v>0.671</v>
      </c>
      <c r="H262" s="4" t="n">
        <v>1e-05</v>
      </c>
      <c r="I262" s="4" t="n">
        <v>0.696</v>
      </c>
      <c r="J262" s="4" t="n">
        <v>0.673</v>
      </c>
      <c r="K262" s="3" t="n">
        <v>65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0.0568058155477047</v>
      </c>
      <c r="C263" s="4" t="n">
        <v>0.9752123951911926</v>
      </c>
      <c r="D263" s="4" t="n">
        <v>0.9703474044799805</v>
      </c>
      <c r="E263" s="3" t="n">
        <v>1</v>
      </c>
      <c r="F263" s="4" t="n">
        <v>0.676</v>
      </c>
      <c r="G263" s="4" t="n">
        <v>0.671</v>
      </c>
      <c r="H263" s="4" t="n">
        <v>1e-05</v>
      </c>
      <c r="I263" s="4" t="n">
        <v>0.696</v>
      </c>
      <c r="J263" s="4" t="n">
        <v>0.673</v>
      </c>
      <c r="K263" s="3" t="n">
        <v>65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0.0406528078019619</v>
      </c>
      <c r="C264" s="4" t="n">
        <v>0.9752436280250549</v>
      </c>
      <c r="D264" s="4" t="n">
        <v>0.9702935814857483</v>
      </c>
      <c r="E264" s="3" t="n">
        <v>1</v>
      </c>
      <c r="F264" s="4" t="n">
        <v>0.678</v>
      </c>
      <c r="G264" s="4" t="n">
        <v>0.672</v>
      </c>
      <c r="H264" s="4" t="n">
        <v>1e-05</v>
      </c>
      <c r="I264" s="4" t="n">
        <v>0.696</v>
      </c>
      <c r="J264" s="4" t="n">
        <v>0.673</v>
      </c>
      <c r="K264" s="3" t="n">
        <v>65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0.04573508724570274</v>
      </c>
      <c r="C265" s="4" t="n">
        <v>0.9752844572067261</v>
      </c>
      <c r="D265" s="4" t="n">
        <v>0.9702249765396118</v>
      </c>
      <c r="E265" s="3" t="n">
        <v>1</v>
      </c>
      <c r="F265" s="4" t="n">
        <v>0.678</v>
      </c>
      <c r="G265" s="4" t="n">
        <v>0.672</v>
      </c>
      <c r="H265" s="4" t="n">
        <v>1e-05</v>
      </c>
      <c r="I265" s="4" t="n">
        <v>0.696</v>
      </c>
      <c r="J265" s="4" t="n">
        <v>0.673</v>
      </c>
      <c r="K265" s="3" t="n">
        <v>65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0.04447881504893303</v>
      </c>
      <c r="C266" s="4" t="n">
        <v>0.9752931594848633</v>
      </c>
      <c r="D266" s="4" t="n">
        <v>0.9701526165008545</v>
      </c>
      <c r="E266" s="3" t="n">
        <v>1</v>
      </c>
      <c r="F266" s="4" t="n">
        <v>0.678</v>
      </c>
      <c r="G266" s="4" t="n">
        <v>0.672</v>
      </c>
      <c r="H266" s="4" t="n">
        <v>1e-05</v>
      </c>
      <c r="I266" s="4" t="n">
        <v>0.696</v>
      </c>
      <c r="J266" s="4" t="n">
        <v>0.673</v>
      </c>
      <c r="K266" s="3" t="n">
        <v>65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0.04225724935531616</v>
      </c>
      <c r="C267" s="4" t="n">
        <v>0.9752839803695679</v>
      </c>
      <c r="D267" s="4" t="n">
        <v>0.9700891971588135</v>
      </c>
      <c r="E267" s="3" t="n">
        <v>1</v>
      </c>
      <c r="F267" s="4" t="n">
        <v>0.678</v>
      </c>
      <c r="G267" s="4" t="n">
        <v>0.672</v>
      </c>
      <c r="H267" s="4" t="n">
        <v>1e-05</v>
      </c>
      <c r="I267" s="4" t="n">
        <v>0.696</v>
      </c>
      <c r="J267" s="4" t="n">
        <v>0.673</v>
      </c>
      <c r="K267" s="3" t="n">
        <v>65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0.05138789862394333</v>
      </c>
      <c r="C268" s="4" t="n">
        <v>0.9753153324127197</v>
      </c>
      <c r="D268" s="4" t="n">
        <v>0.9700629711151123</v>
      </c>
      <c r="E268" s="3" t="n">
        <v>1</v>
      </c>
      <c r="F268" s="4" t="n">
        <v>0.678</v>
      </c>
      <c r="G268" s="4" t="n">
        <v>0.672</v>
      </c>
      <c r="H268" s="4" t="n">
        <v>1e-05</v>
      </c>
      <c r="I268" s="4" t="n">
        <v>0.696</v>
      </c>
      <c r="J268" s="4" t="n">
        <v>0.673</v>
      </c>
      <c r="K268" s="3" t="n">
        <v>65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0.04797842726111412</v>
      </c>
      <c r="C269" s="4" t="n">
        <v>0.9753659963607788</v>
      </c>
      <c r="D269" s="4" t="n">
        <v>0.9700437188148499</v>
      </c>
      <c r="E269" s="3" t="n">
        <v>1</v>
      </c>
      <c r="F269" s="4" t="n">
        <v>0.678</v>
      </c>
      <c r="G269" s="4" t="n">
        <v>0.672</v>
      </c>
      <c r="H269" s="4" t="n">
        <v>1e-05</v>
      </c>
      <c r="I269" s="4" t="n">
        <v>0.696</v>
      </c>
      <c r="J269" s="4" t="n">
        <v>0.673</v>
      </c>
      <c r="K269" s="3" t="n">
        <v>65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0.03410625830292702</v>
      </c>
      <c r="C270" s="4" t="n">
        <v>0.9753890633583069</v>
      </c>
      <c r="D270" s="4" t="n">
        <v>0.9700232148170471</v>
      </c>
      <c r="E270" s="3" t="n">
        <v>1</v>
      </c>
      <c r="F270" s="4" t="n">
        <v>0.678</v>
      </c>
      <c r="G270" s="4" t="n">
        <v>0.672</v>
      </c>
      <c r="H270" s="4" t="n">
        <v>1e-05</v>
      </c>
      <c r="I270" s="4" t="n">
        <v>0.696</v>
      </c>
      <c r="J270" s="4" t="n">
        <v>0.673</v>
      </c>
      <c r="K270" s="3" t="n">
        <v>65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0.04014841839671135</v>
      </c>
      <c r="C271" s="4" t="n">
        <v>0.9754453301429749</v>
      </c>
      <c r="D271" s="4" t="n">
        <v>0.9700567722320557</v>
      </c>
      <c r="E271" s="3" t="n">
        <v>1</v>
      </c>
      <c r="F271" s="4" t="n">
        <v>0.678</v>
      </c>
      <c r="G271" s="4" t="n">
        <v>0.672</v>
      </c>
      <c r="H271" s="4" t="n">
        <v>1e-05</v>
      </c>
      <c r="I271" s="4" t="n">
        <v>0.696</v>
      </c>
      <c r="J271" s="4" t="n">
        <v>0.673</v>
      </c>
      <c r="K271" s="3" t="n">
        <v>65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0.06217236444354057</v>
      </c>
      <c r="C272" s="4" t="n">
        <v>0.9755061864852905</v>
      </c>
      <c r="D272" s="4" t="n">
        <v>0.9701132774353027</v>
      </c>
      <c r="E272" s="3" t="n">
        <v>1</v>
      </c>
      <c r="F272" s="4" t="n">
        <v>0.678</v>
      </c>
      <c r="G272" s="4" t="n">
        <v>0.672</v>
      </c>
      <c r="H272" s="4" t="n">
        <v>1e-05</v>
      </c>
      <c r="I272" s="4" t="n">
        <v>0.696</v>
      </c>
      <c r="J272" s="4" t="n">
        <v>0.673</v>
      </c>
      <c r="K272" s="3" t="n">
        <v>65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0.05072358623147011</v>
      </c>
      <c r="C273" s="4" t="n">
        <v>0.9756069183349609</v>
      </c>
      <c r="D273" s="4" t="n">
        <v>0.9702165722846985</v>
      </c>
      <c r="E273" s="3" t="n">
        <v>1</v>
      </c>
      <c r="F273" s="4" t="n">
        <v>0.678</v>
      </c>
      <c r="G273" s="4" t="n">
        <v>0.672</v>
      </c>
      <c r="H273" s="4" t="n">
        <v>1e-05</v>
      </c>
      <c r="I273" s="4" t="n">
        <v>0.696</v>
      </c>
      <c r="J273" s="4" t="n">
        <v>0.673</v>
      </c>
      <c r="K273" s="3" t="n">
        <v>65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0.04599698260426521</v>
      </c>
      <c r="C274" s="4" t="n">
        <v>0.9757651686668396</v>
      </c>
      <c r="D274" s="4" t="n">
        <v>0.9703536033630371</v>
      </c>
      <c r="E274" s="3" t="n">
        <v>1</v>
      </c>
      <c r="F274" s="4" t="n">
        <v>0.678</v>
      </c>
      <c r="G274" s="4" t="n">
        <v>0.672</v>
      </c>
      <c r="H274" s="4" t="n">
        <v>1e-05</v>
      </c>
      <c r="I274" s="4" t="n">
        <v>0.696</v>
      </c>
      <c r="J274" s="4" t="n">
        <v>0.673</v>
      </c>
      <c r="K274" s="3" t="n">
        <v>65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0.03645427152514458</v>
      </c>
      <c r="C275" s="4" t="n">
        <v>0.9758995771408081</v>
      </c>
      <c r="D275" s="4" t="n">
        <v>0.9704930186271667</v>
      </c>
      <c r="E275" s="3" t="n">
        <v>1</v>
      </c>
      <c r="F275" s="4" t="n">
        <v>0.68</v>
      </c>
      <c r="G275" s="4" t="n">
        <v>0.672</v>
      </c>
      <c r="H275" s="4" t="n">
        <v>1e-05</v>
      </c>
      <c r="I275" s="4" t="n">
        <v>0.696</v>
      </c>
      <c r="J275" s="4" t="n">
        <v>0.673</v>
      </c>
      <c r="K275" s="3" t="n">
        <v>65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0.04579949378967285</v>
      </c>
      <c r="C276" s="4" t="n">
        <v>0.976036012172699</v>
      </c>
      <c r="D276" s="4" t="n">
        <v>0.9706365466117859</v>
      </c>
      <c r="E276" s="3" t="n">
        <v>1</v>
      </c>
      <c r="F276" s="4" t="n">
        <v>0.68</v>
      </c>
      <c r="G276" s="4" t="n">
        <v>0.672</v>
      </c>
      <c r="H276" s="4" t="n">
        <v>1e-05</v>
      </c>
      <c r="I276" s="4" t="n">
        <v>0.696</v>
      </c>
      <c r="J276" s="4" t="n">
        <v>0.673</v>
      </c>
      <c r="K276" s="3" t="n">
        <v>65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0.0733550637960434</v>
      </c>
      <c r="C277" s="4" t="n">
        <v>0.976094126701355</v>
      </c>
      <c r="D277" s="4" t="n">
        <v>0.9707131385803223</v>
      </c>
      <c r="E277" s="3" t="n">
        <v>1</v>
      </c>
      <c r="F277" s="4" t="n">
        <v>0.68</v>
      </c>
      <c r="G277" s="4" t="n">
        <v>0.672</v>
      </c>
      <c r="H277" s="4" t="n">
        <v>1e-05</v>
      </c>
      <c r="I277" s="4" t="n">
        <v>0.696</v>
      </c>
      <c r="J277" s="4" t="n">
        <v>0.673</v>
      </c>
      <c r="K277" s="3" t="n">
        <v>65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0.03278776630759239</v>
      </c>
      <c r="C278" s="4" t="n">
        <v>0.9761457443237305</v>
      </c>
      <c r="D278" s="4" t="n">
        <v>0.9707692861557007</v>
      </c>
      <c r="E278" s="3" t="n">
        <v>1</v>
      </c>
      <c r="F278" s="4" t="n">
        <v>0.68</v>
      </c>
      <c r="G278" s="4" t="n">
        <v>0.672</v>
      </c>
      <c r="H278" s="4" t="n">
        <v>1e-05</v>
      </c>
      <c r="I278" s="4" t="n">
        <v>0.696</v>
      </c>
      <c r="J278" s="4" t="n">
        <v>0.673</v>
      </c>
      <c r="K278" s="3" t="n">
        <v>65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0.03880009800195694</v>
      </c>
      <c r="C279" s="4" t="n">
        <v>0.9761940240859985</v>
      </c>
      <c r="D279" s="4" t="n">
        <v>0.970819354057312</v>
      </c>
      <c r="E279" s="3" t="n">
        <v>1</v>
      </c>
      <c r="F279" s="4" t="n">
        <v>0.68</v>
      </c>
      <c r="G279" s="4" t="n">
        <v>0.671</v>
      </c>
      <c r="H279" s="4" t="n">
        <v>1e-05</v>
      </c>
      <c r="I279" s="4" t="n">
        <v>0.696</v>
      </c>
      <c r="J279" s="4" t="n">
        <v>0.673</v>
      </c>
      <c r="K279" s="3" t="n">
        <v>65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0.04216010496020317</v>
      </c>
      <c r="C280" s="4" t="n">
        <v>0.9762251973152161</v>
      </c>
      <c r="D280" s="4" t="n">
        <v>0.970852792263031</v>
      </c>
      <c r="E280" s="3" t="n">
        <v>1</v>
      </c>
      <c r="F280" s="4" t="n">
        <v>0.678</v>
      </c>
      <c r="G280" s="4" t="n">
        <v>0.671</v>
      </c>
      <c r="H280" s="4" t="n">
        <v>1e-05</v>
      </c>
      <c r="I280" s="4" t="n">
        <v>0.696</v>
      </c>
      <c r="J280" s="4" t="n">
        <v>0.673</v>
      </c>
      <c r="K280" s="3" t="n">
        <v>65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0.04342545941472054</v>
      </c>
      <c r="C281" s="4" t="n">
        <v>0.9762343168258667</v>
      </c>
      <c r="D281" s="4" t="n">
        <v>0.9708632826805115</v>
      </c>
      <c r="E281" s="3" t="n">
        <v>1</v>
      </c>
      <c r="F281" s="4" t="n">
        <v>0.678</v>
      </c>
      <c r="G281" s="4" t="n">
        <v>0.671</v>
      </c>
      <c r="H281" s="4" t="n">
        <v>1e-05</v>
      </c>
      <c r="I281" s="4" t="n">
        <v>0.696</v>
      </c>
      <c r="J281" s="4" t="n">
        <v>0.673</v>
      </c>
      <c r="K281" s="3" t="n">
        <v>65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0.03159598261117935</v>
      </c>
      <c r="C282" s="4" t="n">
        <v>0.9762476682662964</v>
      </c>
      <c r="D282" s="4" t="n">
        <v>0.9708814024925232</v>
      </c>
      <c r="E282" s="3" t="n">
        <v>1</v>
      </c>
      <c r="F282" s="4" t="n">
        <v>0.678</v>
      </c>
      <c r="G282" s="4" t="n">
        <v>0.671</v>
      </c>
      <c r="H282" s="4" t="n">
        <v>1e-05</v>
      </c>
      <c r="I282" s="4" t="n">
        <v>0.696</v>
      </c>
      <c r="J282" s="4" t="n">
        <v>0.673</v>
      </c>
      <c r="K282" s="3" t="n">
        <v>65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0.04634708538651466</v>
      </c>
      <c r="C283" s="4" t="n">
        <v>0.9761662483215332</v>
      </c>
      <c r="D283" s="4" t="n">
        <v>0.970859706401825</v>
      </c>
      <c r="E283" s="3" t="n">
        <v>1</v>
      </c>
      <c r="F283" s="4" t="n">
        <v>0.678</v>
      </c>
      <c r="G283" s="4" t="n">
        <v>0.672</v>
      </c>
      <c r="H283" s="4" t="n">
        <v>1e-05</v>
      </c>
      <c r="I283" s="4" t="n">
        <v>0.696</v>
      </c>
      <c r="J283" s="4" t="n">
        <v>0.673</v>
      </c>
      <c r="K283" s="3" t="n">
        <v>65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0.03200581669807434</v>
      </c>
      <c r="C284" s="4" t="n">
        <v>0.9760844111442566</v>
      </c>
      <c r="D284" s="4" t="n">
        <v>0.9708355069160461</v>
      </c>
      <c r="E284" s="3" t="n">
        <v>1</v>
      </c>
      <c r="F284" s="4" t="n">
        <v>0.678</v>
      </c>
      <c r="G284" s="4" t="n">
        <v>0.673</v>
      </c>
      <c r="H284" s="4" t="n">
        <v>1e-05</v>
      </c>
      <c r="I284" s="4" t="n">
        <v>0.696</v>
      </c>
      <c r="J284" s="4" t="n">
        <v>0.673</v>
      </c>
      <c r="K284" s="3" t="n">
        <v>65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0.04522307962179184</v>
      </c>
      <c r="C285" s="4" t="n">
        <v>0.9760240316390991</v>
      </c>
      <c r="D285" s="4" t="n">
        <v>0.9708312749862671</v>
      </c>
      <c r="E285" s="3" t="n">
        <v>1</v>
      </c>
      <c r="F285" s="4" t="n">
        <v>0.678</v>
      </c>
      <c r="G285" s="4" t="n">
        <v>0.673</v>
      </c>
      <c r="H285" s="4" t="n">
        <v>1e-05</v>
      </c>
      <c r="I285" s="4" t="n">
        <v>0.696</v>
      </c>
      <c r="J285" s="4" t="n">
        <v>0.673</v>
      </c>
      <c r="K285" s="3" t="n">
        <v>65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0.04725158214569092</v>
      </c>
      <c r="C286" s="4" t="n">
        <v>0.9759606719017029</v>
      </c>
      <c r="D286" s="4" t="n">
        <v>0.9708361625671387</v>
      </c>
      <c r="E286" s="3" t="n">
        <v>1</v>
      </c>
      <c r="F286" s="4" t="n">
        <v>0.678</v>
      </c>
      <c r="G286" s="4" t="n">
        <v>0.673</v>
      </c>
      <c r="H286" s="4" t="n">
        <v>1e-05</v>
      </c>
      <c r="I286" s="4" t="n">
        <v>0.696</v>
      </c>
      <c r="J286" s="4" t="n">
        <v>0.673</v>
      </c>
      <c r="K286" s="3" t="n">
        <v>65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0.04537497088313103</v>
      </c>
      <c r="C287" s="4" t="n">
        <v>0.97589111328125</v>
      </c>
      <c r="D287" s="4" t="n">
        <v>0.9708376526832581</v>
      </c>
      <c r="E287" s="3" t="n">
        <v>1</v>
      </c>
      <c r="F287" s="4" t="n">
        <v>0.678</v>
      </c>
      <c r="G287" s="4" t="n">
        <v>0.673</v>
      </c>
      <c r="H287" s="4" t="n">
        <v>1e-05</v>
      </c>
      <c r="I287" s="4" t="n">
        <v>0.696</v>
      </c>
      <c r="J287" s="4" t="n">
        <v>0.673</v>
      </c>
      <c r="K287" s="3" t="n">
        <v>65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0.06031502783298492</v>
      </c>
      <c r="C288" s="4" t="n">
        <v>0.9757750034332275</v>
      </c>
      <c r="D288" s="4" t="n">
        <v>0.9708051681518555</v>
      </c>
      <c r="E288" s="3" t="n">
        <v>1</v>
      </c>
      <c r="F288" s="4" t="n">
        <v>0.678</v>
      </c>
      <c r="G288" s="4" t="n">
        <v>0.673</v>
      </c>
      <c r="H288" s="4" t="n">
        <v>1e-05</v>
      </c>
      <c r="I288" s="4" t="n">
        <v>0.696</v>
      </c>
      <c r="J288" s="4" t="n">
        <v>0.673</v>
      </c>
      <c r="K288" s="3" t="n">
        <v>65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0.03928528353571892</v>
      </c>
      <c r="C289" s="4" t="n">
        <v>0.9757440090179443</v>
      </c>
      <c r="D289" s="4" t="n">
        <v>0.9708317518234253</v>
      </c>
      <c r="E289" s="3" t="n">
        <v>1</v>
      </c>
      <c r="F289" s="4" t="n">
        <v>0.678</v>
      </c>
      <c r="G289" s="4" t="n">
        <v>0.673</v>
      </c>
      <c r="H289" s="4" t="n">
        <v>1e-05</v>
      </c>
      <c r="I289" s="4" t="n">
        <v>0.696</v>
      </c>
      <c r="J289" s="4" t="n">
        <v>0.673</v>
      </c>
      <c r="K289" s="3" t="n">
        <v>65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0.04339482635259628</v>
      </c>
      <c r="C290" s="4" t="n">
        <v>0.975720226764679</v>
      </c>
      <c r="D290" s="4" t="n">
        <v>0.970844030380249</v>
      </c>
      <c r="E290" s="3" t="n">
        <v>1</v>
      </c>
      <c r="F290" s="4" t="n">
        <v>0.678</v>
      </c>
      <c r="G290" s="4" t="n">
        <v>0.673</v>
      </c>
      <c r="H290" s="4" t="n">
        <v>1e-05</v>
      </c>
      <c r="I290" s="4" t="n">
        <v>0.696</v>
      </c>
      <c r="J290" s="4" t="n">
        <v>0.673</v>
      </c>
      <c r="K290" s="3" t="n">
        <v>65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0.05496935918927193</v>
      </c>
      <c r="C291" s="4" t="n">
        <v>0.975758969783783</v>
      </c>
      <c r="D291" s="4" t="n">
        <v>0.9708998799324036</v>
      </c>
      <c r="E291" s="3" t="n">
        <v>1</v>
      </c>
      <c r="F291" s="4" t="n">
        <v>0.676</v>
      </c>
      <c r="G291" s="4" t="n">
        <v>0.673</v>
      </c>
      <c r="H291" s="4" t="n">
        <v>1e-05</v>
      </c>
      <c r="I291" s="4" t="n">
        <v>0.696</v>
      </c>
      <c r="J291" s="4" t="n">
        <v>0.673</v>
      </c>
      <c r="K291" s="3" t="n">
        <v>65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0.04633482545614243</v>
      </c>
      <c r="C292" s="4" t="n">
        <v>0.975741446018219</v>
      </c>
      <c r="D292" s="4" t="n">
        <v>0.9709100723266602</v>
      </c>
      <c r="E292" s="3" t="n">
        <v>1</v>
      </c>
      <c r="F292" s="4" t="n">
        <v>0.676</v>
      </c>
      <c r="G292" s="4" t="n">
        <v>0.673</v>
      </c>
      <c r="H292" s="4" t="n">
        <v>1e-05</v>
      </c>
      <c r="I292" s="4" t="n">
        <v>0.696</v>
      </c>
      <c r="J292" s="4" t="n">
        <v>0.673</v>
      </c>
      <c r="K292" s="3" t="n">
        <v>65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0.05075348913669586</v>
      </c>
      <c r="C293" s="4" t="n">
        <v>0.9756675958633423</v>
      </c>
      <c r="D293" s="4" t="n">
        <v>0.9708929657936096</v>
      </c>
      <c r="E293" s="3" t="n">
        <v>1</v>
      </c>
      <c r="F293" s="4" t="n">
        <v>0.676</v>
      </c>
      <c r="G293" s="4" t="n">
        <v>0.672</v>
      </c>
      <c r="H293" s="4" t="n">
        <v>1e-05</v>
      </c>
      <c r="I293" s="4" t="n">
        <v>0.696</v>
      </c>
      <c r="J293" s="4" t="n">
        <v>0.673</v>
      </c>
      <c r="K293" s="3" t="n">
        <v>65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0.04189766943454742</v>
      </c>
      <c r="C294" s="4" t="n">
        <v>0.9755834937095642</v>
      </c>
      <c r="D294" s="4" t="n">
        <v>0.9708611965179443</v>
      </c>
      <c r="E294" s="3" t="n">
        <v>1</v>
      </c>
      <c r="F294" s="4" t="n">
        <v>0.676</v>
      </c>
      <c r="G294" s="4" t="n">
        <v>0.672</v>
      </c>
      <c r="H294" s="4" t="n">
        <v>1e-05</v>
      </c>
      <c r="I294" s="4" t="n">
        <v>0.696</v>
      </c>
      <c r="J294" s="4" t="n">
        <v>0.673</v>
      </c>
      <c r="K294" s="3" t="n">
        <v>65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0.04306534305214882</v>
      </c>
      <c r="C295" s="4" t="n">
        <v>0.9754980206489563</v>
      </c>
      <c r="D295" s="4" t="n">
        <v>0.9708089828491211</v>
      </c>
      <c r="E295" s="3" t="n">
        <v>1</v>
      </c>
      <c r="F295" s="4" t="n">
        <v>0.676</v>
      </c>
      <c r="G295" s="4" t="n">
        <v>0.673</v>
      </c>
      <c r="H295" s="4" t="n">
        <v>1e-05</v>
      </c>
      <c r="I295" s="4" t="n">
        <v>0.696</v>
      </c>
      <c r="J295" s="4" t="n">
        <v>0.673</v>
      </c>
      <c r="K295" s="3" t="n">
        <v>65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0.04327526316046715</v>
      </c>
      <c r="C296" s="4" t="n">
        <v>0.9753788709640503</v>
      </c>
      <c r="D296" s="4" t="n">
        <v>0.9707322716712952</v>
      </c>
      <c r="E296" s="3" t="n">
        <v>1</v>
      </c>
      <c r="F296" s="4" t="n">
        <v>0.676</v>
      </c>
      <c r="G296" s="4" t="n">
        <v>0.673</v>
      </c>
      <c r="H296" s="4" t="n">
        <v>1e-05</v>
      </c>
      <c r="I296" s="4" t="n">
        <v>0.696</v>
      </c>
      <c r="J296" s="4" t="n">
        <v>0.673</v>
      </c>
      <c r="K296" s="3" t="n">
        <v>65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0.04421105235815048</v>
      </c>
      <c r="C297" s="4" t="n">
        <v>0.975241482257843</v>
      </c>
      <c r="D297" s="4" t="n">
        <v>0.9706486463546753</v>
      </c>
      <c r="E297" s="3" t="n">
        <v>1</v>
      </c>
      <c r="F297" s="4" t="n">
        <v>0.676</v>
      </c>
      <c r="G297" s="4" t="n">
        <v>0.673</v>
      </c>
      <c r="H297" s="4" t="n">
        <v>1e-05</v>
      </c>
      <c r="I297" s="4" t="n">
        <v>0.696</v>
      </c>
      <c r="J297" s="4" t="n">
        <v>0.673</v>
      </c>
      <c r="K297" s="3" t="n">
        <v>65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0.03366849571466446</v>
      </c>
      <c r="C298" s="4" t="n">
        <v>0.9750865697860718</v>
      </c>
      <c r="D298" s="4" t="n">
        <v>0.9705343246459961</v>
      </c>
      <c r="E298" s="3" t="n">
        <v>1</v>
      </c>
      <c r="F298" s="4" t="n">
        <v>0.676</v>
      </c>
      <c r="G298" s="4" t="n">
        <v>0.674</v>
      </c>
      <c r="H298" s="4" t="n">
        <v>1e-05</v>
      </c>
      <c r="I298" s="4" t="n">
        <v>0.696</v>
      </c>
      <c r="J298" s="4" t="n">
        <v>0.673</v>
      </c>
      <c r="K298" s="3" t="n">
        <v>65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0.04071541130542755</v>
      </c>
      <c r="C299" s="4" t="n">
        <v>0.9749464988708496</v>
      </c>
      <c r="D299" s="4" t="n">
        <v>0.9704536199569702</v>
      </c>
      <c r="E299" s="3" t="n">
        <v>1</v>
      </c>
      <c r="F299" s="4" t="n">
        <v>0.676</v>
      </c>
      <c r="G299" s="4" t="n">
        <v>0.674</v>
      </c>
      <c r="H299" s="4" t="n">
        <v>1e-05</v>
      </c>
      <c r="I299" s="4" t="n">
        <v>0.696</v>
      </c>
      <c r="J299" s="4" t="n">
        <v>0.673</v>
      </c>
      <c r="K299" s="3" t="n">
        <v>65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0.0502026192843914</v>
      </c>
      <c r="C300" s="4" t="n">
        <v>0.9748605489730835</v>
      </c>
      <c r="D300" s="4" t="n">
        <v>0.9703744053840637</v>
      </c>
      <c r="E300" s="3" t="n">
        <v>1</v>
      </c>
      <c r="F300" s="4" t="n">
        <v>0.676</v>
      </c>
      <c r="G300" s="4" t="n">
        <v>0.674</v>
      </c>
      <c r="H300" s="4" t="n">
        <v>1e-05</v>
      </c>
      <c r="I300" s="4" t="n">
        <v>0.696</v>
      </c>
      <c r="J300" s="4" t="n">
        <v>0.673</v>
      </c>
      <c r="K300" s="3" t="n">
        <v>65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0.04458668082952499</v>
      </c>
      <c r="C301" s="4" t="n">
        <v>0.9748133420944214</v>
      </c>
      <c r="D301" s="4" t="n">
        <v>0.9703091382980347</v>
      </c>
      <c r="E301" s="3" t="n">
        <v>1</v>
      </c>
      <c r="F301" s="4" t="n">
        <v>0.676</v>
      </c>
      <c r="G301" s="4" t="n">
        <v>0.674</v>
      </c>
      <c r="H301" s="4" t="n">
        <v>1e-05</v>
      </c>
      <c r="I301" s="4" t="n">
        <v>0.696</v>
      </c>
      <c r="J301" s="4" t="n">
        <v>0.673</v>
      </c>
      <c r="K301" s="3" t="n">
        <v>65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0.0446556881070137</v>
      </c>
      <c r="C302" s="4" t="n">
        <v>0.974772572517395</v>
      </c>
      <c r="D302" s="4" t="n">
        <v>0.9702528715133667</v>
      </c>
      <c r="E302" s="3" t="n">
        <v>1</v>
      </c>
      <c r="F302" s="4" t="n">
        <v>0.676</v>
      </c>
      <c r="G302" s="4" t="n">
        <v>0.675</v>
      </c>
      <c r="H302" s="4" t="n">
        <v>1e-05</v>
      </c>
      <c r="I302" s="4" t="n">
        <v>0.696</v>
      </c>
      <c r="J302" s="4" t="n">
        <v>0.673</v>
      </c>
      <c r="K302" s="3" t="n">
        <v>65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0.04270808026194572</v>
      </c>
      <c r="C303" s="4" t="n">
        <v>0.9747765064239502</v>
      </c>
      <c r="D303" s="4" t="n">
        <v>0.9702357053756714</v>
      </c>
      <c r="E303" s="3" t="n">
        <v>1</v>
      </c>
      <c r="F303" s="4" t="n">
        <v>0.676</v>
      </c>
      <c r="G303" s="4" t="n">
        <v>0.675</v>
      </c>
      <c r="H303" s="4" t="n">
        <v>1e-05</v>
      </c>
      <c r="I303" s="4" t="n">
        <v>0.696</v>
      </c>
      <c r="J303" s="4" t="n">
        <v>0.673</v>
      </c>
      <c r="K303" s="3" t="n">
        <v>65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0.03950675204396248</v>
      </c>
      <c r="C304" s="4" t="n">
        <v>0.974750816822052</v>
      </c>
      <c r="D304" s="4" t="n">
        <v>0.9701715111732483</v>
      </c>
      <c r="E304" s="3" t="n">
        <v>1</v>
      </c>
      <c r="F304" s="4" t="n">
        <v>0.676</v>
      </c>
      <c r="G304" s="4" t="n">
        <v>0.675</v>
      </c>
      <c r="H304" s="4" t="n">
        <v>1e-05</v>
      </c>
      <c r="I304" s="4" t="n">
        <v>0.696</v>
      </c>
      <c r="J304" s="4" t="n">
        <v>0.673</v>
      </c>
      <c r="K304" s="3" t="n">
        <v>65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0.05589647591114044</v>
      </c>
      <c r="C305" s="4" t="n">
        <v>0.9747829437255859</v>
      </c>
      <c r="D305" s="4" t="n">
        <v>0.9701557755470276</v>
      </c>
      <c r="E305" s="3" t="n">
        <v>1</v>
      </c>
      <c r="F305" s="4" t="n">
        <v>0.676</v>
      </c>
      <c r="G305" s="4" t="n">
        <v>0.675</v>
      </c>
      <c r="H305" s="4" t="n">
        <v>1e-05</v>
      </c>
      <c r="I305" s="4" t="n">
        <v>0.696</v>
      </c>
      <c r="J305" s="4" t="n">
        <v>0.673</v>
      </c>
      <c r="K305" s="3" t="n">
        <v>65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0.03554034978151321</v>
      </c>
      <c r="C306" s="4" t="n">
        <v>0.9748221635818481</v>
      </c>
      <c r="D306" s="4" t="n">
        <v>0.9701557755470276</v>
      </c>
      <c r="E306" s="3" t="n">
        <v>1</v>
      </c>
      <c r="F306" s="4" t="n">
        <v>0.676</v>
      </c>
      <c r="G306" s="4" t="n">
        <v>0.675</v>
      </c>
      <c r="H306" s="4" t="n">
        <v>1e-05</v>
      </c>
      <c r="I306" s="4" t="n">
        <v>0.696</v>
      </c>
      <c r="J306" s="4" t="n">
        <v>0.673</v>
      </c>
      <c r="K306" s="3" t="n">
        <v>65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0.04298064485192299</v>
      </c>
      <c r="C307" s="4" t="n">
        <v>0.9748327136039734</v>
      </c>
      <c r="D307" s="4" t="n">
        <v>0.9701528549194336</v>
      </c>
      <c r="E307" s="3" t="n">
        <v>1</v>
      </c>
      <c r="F307" s="4" t="n">
        <v>0.676</v>
      </c>
      <c r="G307" s="4" t="n">
        <v>0.675</v>
      </c>
      <c r="H307" s="4" t="n">
        <v>1e-05</v>
      </c>
      <c r="I307" s="4" t="n">
        <v>0.696</v>
      </c>
      <c r="J307" s="4" t="n">
        <v>0.673</v>
      </c>
      <c r="K307" s="3" t="n">
        <v>65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0.03796280920505524</v>
      </c>
      <c r="C308" s="4" t="n">
        <v>0.9747929573059082</v>
      </c>
      <c r="D308" s="4" t="n">
        <v>0.9701389074325562</v>
      </c>
      <c r="E308" s="3" t="n">
        <v>1</v>
      </c>
      <c r="F308" s="4" t="n">
        <v>0.676</v>
      </c>
      <c r="G308" s="4" t="n">
        <v>0.675</v>
      </c>
      <c r="H308" s="4" t="n">
        <v>1e-05</v>
      </c>
      <c r="I308" s="4" t="n">
        <v>0.696</v>
      </c>
      <c r="J308" s="4" t="n">
        <v>0.673</v>
      </c>
      <c r="K308" s="3" t="n">
        <v>65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0.05276818200945854</v>
      </c>
      <c r="C309" s="4" t="n">
        <v>0.9747010469436646</v>
      </c>
      <c r="D309" s="4" t="n">
        <v>0.9700595736503601</v>
      </c>
      <c r="E309" s="3" t="n">
        <v>1</v>
      </c>
      <c r="F309" s="4" t="n">
        <v>0.676</v>
      </c>
      <c r="G309" s="4" t="n">
        <v>0.675</v>
      </c>
      <c r="H309" s="4" t="n">
        <v>1e-05</v>
      </c>
      <c r="I309" s="4" t="n">
        <v>0.696</v>
      </c>
      <c r="J309" s="4" t="n">
        <v>0.673</v>
      </c>
      <c r="K309" s="3" t="n">
        <v>65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0.04356054589152336</v>
      </c>
      <c r="C310" s="4" t="n">
        <v>0.9746516346931458</v>
      </c>
      <c r="D310" s="4" t="n">
        <v>0.9699932932853699</v>
      </c>
      <c r="E310" s="3" t="n">
        <v>1</v>
      </c>
      <c r="F310" s="4" t="n">
        <v>0.676</v>
      </c>
      <c r="G310" s="4" t="n">
        <v>0.675</v>
      </c>
      <c r="H310" s="4" t="n">
        <v>1e-05</v>
      </c>
      <c r="I310" s="4" t="n">
        <v>0.696</v>
      </c>
      <c r="J310" s="4" t="n">
        <v>0.673</v>
      </c>
      <c r="K310" s="3" t="n">
        <v>65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0.05989116430282593</v>
      </c>
      <c r="C311" s="4" t="n">
        <v>0.9746019840240479</v>
      </c>
      <c r="D311" s="4" t="n">
        <v>0.9699220061302185</v>
      </c>
      <c r="E311" s="3" t="n">
        <v>1</v>
      </c>
      <c r="F311" s="4" t="n">
        <v>0.676</v>
      </c>
      <c r="G311" s="4" t="n">
        <v>0.675</v>
      </c>
      <c r="H311" s="4" t="n">
        <v>1e-05</v>
      </c>
      <c r="I311" s="4" t="n">
        <v>0.696</v>
      </c>
      <c r="J311" s="4" t="n">
        <v>0.673</v>
      </c>
      <c r="K311" s="3" t="n">
        <v>65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0.03449790179729462</v>
      </c>
      <c r="C312" s="4" t="n">
        <v>0.9745578169822693</v>
      </c>
      <c r="D312" s="4" t="n">
        <v>0.9698711037635803</v>
      </c>
      <c r="E312" s="3" t="n">
        <v>1</v>
      </c>
      <c r="F312" s="4" t="n">
        <v>0.676</v>
      </c>
      <c r="G312" s="4" t="n">
        <v>0.675</v>
      </c>
      <c r="H312" s="4" t="n">
        <v>1e-05</v>
      </c>
      <c r="I312" s="4" t="n">
        <v>0.696</v>
      </c>
      <c r="J312" s="4" t="n">
        <v>0.673</v>
      </c>
      <c r="K312" s="3" t="n">
        <v>65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0.04956330358982086</v>
      </c>
      <c r="C313" s="4" t="n">
        <v>0.974531888961792</v>
      </c>
      <c r="D313" s="4" t="n">
        <v>0.9698748588562012</v>
      </c>
      <c r="E313" s="3" t="n">
        <v>1</v>
      </c>
      <c r="F313" s="4" t="n">
        <v>0.676</v>
      </c>
      <c r="G313" s="4" t="n">
        <v>0.675</v>
      </c>
      <c r="H313" s="4" t="n">
        <v>1e-05</v>
      </c>
      <c r="I313" s="4" t="n">
        <v>0.696</v>
      </c>
      <c r="J313" s="4" t="n">
        <v>0.673</v>
      </c>
      <c r="K313" s="3" t="n">
        <v>65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0.0410398431122303</v>
      </c>
      <c r="C314" s="4" t="n">
        <v>0.9744802117347717</v>
      </c>
      <c r="D314" s="4" t="n">
        <v>0.9698686003684998</v>
      </c>
      <c r="E314" s="3" t="n">
        <v>1</v>
      </c>
      <c r="F314" s="4" t="n">
        <v>0.676</v>
      </c>
      <c r="G314" s="4" t="n">
        <v>0.675</v>
      </c>
      <c r="H314" s="4" t="n">
        <v>1e-05</v>
      </c>
      <c r="I314" s="4" t="n">
        <v>0.696</v>
      </c>
      <c r="J314" s="4" t="n">
        <v>0.673</v>
      </c>
      <c r="K314" s="3" t="n">
        <v>65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0.03856145963072777</v>
      </c>
      <c r="C315" s="4" t="n">
        <v>0.97444748878479</v>
      </c>
      <c r="D315" s="4" t="n">
        <v>0.9698748588562012</v>
      </c>
      <c r="E315" s="3" t="n">
        <v>1</v>
      </c>
      <c r="F315" s="4" t="n">
        <v>0.676</v>
      </c>
      <c r="G315" s="4" t="n">
        <v>0.675</v>
      </c>
      <c r="H315" s="4" t="n">
        <v>1e-05</v>
      </c>
      <c r="I315" s="4" t="n">
        <v>0.696</v>
      </c>
      <c r="J315" s="4" t="n">
        <v>0.673</v>
      </c>
      <c r="K315" s="3" t="n">
        <v>65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0.03911387547850609</v>
      </c>
      <c r="C316" s="4" t="n">
        <v>0.9744346737861633</v>
      </c>
      <c r="D316" s="4" t="n">
        <v>0.9698890447616577</v>
      </c>
      <c r="E316" s="3" t="n">
        <v>1</v>
      </c>
      <c r="F316" s="4" t="n">
        <v>0.676</v>
      </c>
      <c r="G316" s="4" t="n">
        <v>0.675</v>
      </c>
      <c r="H316" s="4" t="n">
        <v>1e-05</v>
      </c>
      <c r="I316" s="4" t="n">
        <v>0.696</v>
      </c>
      <c r="J316" s="4" t="n">
        <v>0.673</v>
      </c>
      <c r="K316" s="3" t="n">
        <v>65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0.03360460698604584</v>
      </c>
      <c r="C317" s="4" t="n">
        <v>0.9744304418563843</v>
      </c>
      <c r="D317" s="4" t="n">
        <v>0.9699286222457886</v>
      </c>
      <c r="E317" s="3" t="n">
        <v>1</v>
      </c>
      <c r="F317" s="4" t="n">
        <v>0.676</v>
      </c>
      <c r="G317" s="4" t="n">
        <v>0.675</v>
      </c>
      <c r="H317" s="4" t="n">
        <v>1e-05</v>
      </c>
      <c r="I317" s="4" t="n">
        <v>0.696</v>
      </c>
      <c r="J317" s="4" t="n">
        <v>0.673</v>
      </c>
      <c r="K317" s="3" t="n">
        <v>65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0.04381893575191498</v>
      </c>
      <c r="C318" s="4" t="n">
        <v>0.9743759036064148</v>
      </c>
      <c r="D318" s="4" t="n">
        <v>0.9699278473854065</v>
      </c>
      <c r="E318" s="3" t="n">
        <v>1</v>
      </c>
      <c r="F318" s="4" t="n">
        <v>0.676</v>
      </c>
      <c r="G318" s="4" t="n">
        <v>0.675</v>
      </c>
      <c r="H318" s="4" t="n">
        <v>1e-05</v>
      </c>
      <c r="I318" s="4" t="n">
        <v>0.696</v>
      </c>
      <c r="J318" s="4" t="n">
        <v>0.673</v>
      </c>
      <c r="K318" s="3" t="n">
        <v>65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0.04052727296948433</v>
      </c>
      <c r="C319" s="4" t="n">
        <v>0.9743444323539734</v>
      </c>
      <c r="D319" s="4" t="n">
        <v>0.9699632525444031</v>
      </c>
      <c r="E319" s="3" t="n">
        <v>1</v>
      </c>
      <c r="F319" s="4" t="n">
        <v>0.676</v>
      </c>
      <c r="G319" s="4" t="n">
        <v>0.675</v>
      </c>
      <c r="H319" s="4" t="n">
        <v>1e-05</v>
      </c>
      <c r="I319" s="4" t="n">
        <v>0.696</v>
      </c>
      <c r="J319" s="4" t="n">
        <v>0.673</v>
      </c>
      <c r="K319" s="3" t="n">
        <v>65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0.06194676086306572</v>
      </c>
      <c r="C320" s="4" t="n">
        <v>0.9744583368301392</v>
      </c>
      <c r="D320" s="4" t="n">
        <v>0.9700511693954468</v>
      </c>
      <c r="E320" s="3" t="n">
        <v>1</v>
      </c>
      <c r="F320" s="4" t="n">
        <v>0.676</v>
      </c>
      <c r="G320" s="4" t="n">
        <v>0.675</v>
      </c>
      <c r="H320" s="4" t="n">
        <v>1e-05</v>
      </c>
      <c r="I320" s="4" t="n">
        <v>0.696</v>
      </c>
      <c r="J320" s="4" t="n">
        <v>0.673</v>
      </c>
      <c r="K320" s="3" t="n">
        <v>65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0.04217290878295898</v>
      </c>
      <c r="C321" s="4" t="n">
        <v>0.9746072888374329</v>
      </c>
      <c r="D321" s="4" t="n">
        <v>0.9701561331748962</v>
      </c>
      <c r="E321" s="3" t="n">
        <v>1</v>
      </c>
      <c r="F321" s="4" t="n">
        <v>0.676</v>
      </c>
      <c r="G321" s="4" t="n">
        <v>0.675</v>
      </c>
      <c r="H321" s="4" t="n">
        <v>1e-05</v>
      </c>
      <c r="I321" s="4" t="n">
        <v>0.696</v>
      </c>
      <c r="J321" s="4" t="n">
        <v>0.673</v>
      </c>
      <c r="K321" s="3" t="n">
        <v>65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0.04303185269236565</v>
      </c>
      <c r="C322" s="4" t="n">
        <v>0.9747774600982666</v>
      </c>
      <c r="D322" s="4" t="n">
        <v>0.9702826738357544</v>
      </c>
      <c r="E322" s="3" t="n">
        <v>1</v>
      </c>
      <c r="F322" s="4" t="n">
        <v>0.676</v>
      </c>
      <c r="G322" s="4" t="n">
        <v>0.675</v>
      </c>
      <c r="H322" s="4" t="n">
        <v>1e-05</v>
      </c>
      <c r="I322" s="4" t="n">
        <v>0.696</v>
      </c>
      <c r="J322" s="4" t="n">
        <v>0.673</v>
      </c>
      <c r="K322" s="3" t="n">
        <v>65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0.04507847875356674</v>
      </c>
      <c r="C323" s="4" t="n">
        <v>0.9748618006706238</v>
      </c>
      <c r="D323" s="4" t="n">
        <v>0.9703426957130432</v>
      </c>
      <c r="E323" s="3" t="n">
        <v>1</v>
      </c>
      <c r="F323" s="4" t="n">
        <v>0.676</v>
      </c>
      <c r="G323" s="4" t="n">
        <v>0.675</v>
      </c>
      <c r="H323" s="4" t="n">
        <v>1e-05</v>
      </c>
      <c r="I323" s="4" t="n">
        <v>0.696</v>
      </c>
      <c r="J323" s="4" t="n">
        <v>0.673</v>
      </c>
      <c r="K323" s="3" t="n">
        <v>65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0.03651982545852661</v>
      </c>
      <c r="C324" s="4" t="n">
        <v>0.9749484062194824</v>
      </c>
      <c r="D324" s="4" t="n">
        <v>0.9704197645187378</v>
      </c>
      <c r="E324" s="3" t="n">
        <v>1</v>
      </c>
      <c r="F324" s="4" t="n">
        <v>0.676</v>
      </c>
      <c r="G324" s="4" t="n">
        <v>0.675</v>
      </c>
      <c r="H324" s="4" t="n">
        <v>1e-05</v>
      </c>
      <c r="I324" s="4" t="n">
        <v>0.696</v>
      </c>
      <c r="J324" s="4" t="n">
        <v>0.673</v>
      </c>
      <c r="K324" s="3" t="n">
        <v>65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0.02928341552615166</v>
      </c>
      <c r="C325" s="4" t="n">
        <v>0.9749761819839478</v>
      </c>
      <c r="D325" s="4" t="n">
        <v>0.9704557061195374</v>
      </c>
      <c r="E325" s="3" t="n">
        <v>1</v>
      </c>
      <c r="F325" s="4" t="n">
        <v>0.676</v>
      </c>
      <c r="G325" s="4" t="n">
        <v>0.675</v>
      </c>
      <c r="H325" s="4" t="n">
        <v>1e-05</v>
      </c>
      <c r="I325" s="4" t="n">
        <v>0.696</v>
      </c>
      <c r="J325" s="4" t="n">
        <v>0.673</v>
      </c>
      <c r="K325" s="3" t="n">
        <v>65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0.05009148269891739</v>
      </c>
      <c r="C326" s="4" t="n">
        <v>0.9750648736953735</v>
      </c>
      <c r="D326" s="4" t="n">
        <v>0.9705363512039185</v>
      </c>
      <c r="E326" s="3" t="n">
        <v>1</v>
      </c>
      <c r="F326" s="4" t="n">
        <v>0.676</v>
      </c>
      <c r="G326" s="4" t="n">
        <v>0.675</v>
      </c>
      <c r="H326" s="4" t="n">
        <v>1e-05</v>
      </c>
      <c r="I326" s="4" t="n">
        <v>0.696</v>
      </c>
      <c r="J326" s="4" t="n">
        <v>0.673</v>
      </c>
      <c r="K326" s="3" t="n">
        <v>65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0.03325595334172249</v>
      </c>
      <c r="C327" s="4" t="n">
        <v>0.9751669764518738</v>
      </c>
      <c r="D327" s="4" t="n">
        <v>0.9706351161003113</v>
      </c>
      <c r="E327" s="3" t="n">
        <v>1</v>
      </c>
      <c r="F327" s="4" t="n">
        <v>0.676</v>
      </c>
      <c r="G327" s="4" t="n">
        <v>0.674</v>
      </c>
      <c r="H327" s="4" t="n">
        <v>1e-05</v>
      </c>
      <c r="I327" s="4" t="n">
        <v>0.696</v>
      </c>
      <c r="J327" s="4" t="n">
        <v>0.673</v>
      </c>
      <c r="K327" s="3" t="n">
        <v>65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0.04079825058579445</v>
      </c>
      <c r="C328" s="4" t="n">
        <v>0.9752336144447327</v>
      </c>
      <c r="D328" s="4" t="n">
        <v>0.9707100987434387</v>
      </c>
      <c r="E328" s="3" t="n">
        <v>1</v>
      </c>
      <c r="F328" s="4" t="n">
        <v>0.676</v>
      </c>
      <c r="G328" s="4" t="n">
        <v>0.674</v>
      </c>
      <c r="H328" s="4" t="n">
        <v>1e-05</v>
      </c>
      <c r="I328" s="4" t="n">
        <v>0.696</v>
      </c>
      <c r="J328" s="4" t="n">
        <v>0.673</v>
      </c>
      <c r="K328" s="3" t="n">
        <v>65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0.05675425380468369</v>
      </c>
      <c r="C329" s="4" t="n">
        <v>0.9752506017684937</v>
      </c>
      <c r="D329" s="4" t="n">
        <v>0.9707428216934204</v>
      </c>
      <c r="E329" s="3" t="n">
        <v>1</v>
      </c>
      <c r="F329" s="4" t="n">
        <v>0.676</v>
      </c>
      <c r="G329" s="4" t="n">
        <v>0.674</v>
      </c>
      <c r="H329" s="4" t="n">
        <v>1e-05</v>
      </c>
      <c r="I329" s="4" t="n">
        <v>0.696</v>
      </c>
      <c r="J329" s="4" t="n">
        <v>0.673</v>
      </c>
      <c r="K329" s="3" t="n">
        <v>65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0.04849282652139664</v>
      </c>
      <c r="C330" s="4" t="n">
        <v>0.9752398729324341</v>
      </c>
      <c r="D330" s="4" t="n">
        <v>0.9707773327827454</v>
      </c>
      <c r="E330" s="3" t="n">
        <v>1</v>
      </c>
      <c r="F330" s="4" t="n">
        <v>0.676</v>
      </c>
      <c r="G330" s="4" t="n">
        <v>0.673</v>
      </c>
      <c r="H330" s="4" t="n">
        <v>1e-05</v>
      </c>
      <c r="I330" s="4" t="n">
        <v>0.696</v>
      </c>
      <c r="J330" s="4" t="n">
        <v>0.673</v>
      </c>
      <c r="K330" s="3" t="n">
        <v>65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0.04313072934746742</v>
      </c>
      <c r="C331" s="4" t="n">
        <v>0.9750996232032776</v>
      </c>
      <c r="D331" s="4" t="n">
        <v>0.970733106136322</v>
      </c>
      <c r="E331" s="3" t="n">
        <v>1</v>
      </c>
      <c r="F331" s="4" t="n">
        <v>0.676</v>
      </c>
      <c r="G331" s="4" t="n">
        <v>0.673</v>
      </c>
      <c r="H331" s="4" t="n">
        <v>1e-05</v>
      </c>
      <c r="I331" s="4" t="n">
        <v>0.696</v>
      </c>
      <c r="J331" s="4" t="n">
        <v>0.673</v>
      </c>
      <c r="K331" s="3" t="n">
        <v>65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0.04430136829614639</v>
      </c>
      <c r="C332" s="4" t="n">
        <v>0.9749201536178589</v>
      </c>
      <c r="D332" s="4" t="n">
        <v>0.9706516265869141</v>
      </c>
      <c r="E332" s="3" t="n">
        <v>1</v>
      </c>
      <c r="F332" s="4" t="n">
        <v>0.676</v>
      </c>
      <c r="G332" s="4" t="n">
        <v>0.673</v>
      </c>
      <c r="H332" s="4" t="n">
        <v>1e-05</v>
      </c>
      <c r="I332" s="4" t="n">
        <v>0.696</v>
      </c>
      <c r="J332" s="4" t="n">
        <v>0.673</v>
      </c>
      <c r="K332" s="3" t="n">
        <v>65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0.04687650874257088</v>
      </c>
      <c r="C333" s="4" t="n">
        <v>0.9747826457023621</v>
      </c>
      <c r="D333" s="4" t="n">
        <v>0.9706054925918579</v>
      </c>
      <c r="E333" s="3" t="n">
        <v>1</v>
      </c>
      <c r="F333" s="4" t="n">
        <v>0.676</v>
      </c>
      <c r="G333" s="4" t="n">
        <v>0.672</v>
      </c>
      <c r="H333" s="4" t="n">
        <v>1e-05</v>
      </c>
      <c r="I333" s="4" t="n">
        <v>0.696</v>
      </c>
      <c r="J333" s="4" t="n">
        <v>0.673</v>
      </c>
      <c r="K333" s="3" t="n">
        <v>65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0.03941986709833145</v>
      </c>
      <c r="C334" s="4" t="n">
        <v>0.9746874570846558</v>
      </c>
      <c r="D334" s="4" t="n">
        <v>0.9705768823623657</v>
      </c>
      <c r="E334" s="3" t="n">
        <v>1</v>
      </c>
      <c r="F334" s="4" t="n">
        <v>0.676</v>
      </c>
      <c r="G334" s="4" t="n">
        <v>0.672</v>
      </c>
      <c r="H334" s="4" t="n">
        <v>1e-05</v>
      </c>
      <c r="I334" s="4" t="n">
        <v>0.696</v>
      </c>
      <c r="J334" s="4" t="n">
        <v>0.673</v>
      </c>
      <c r="K334" s="3" t="n">
        <v>65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0.04580075666308403</v>
      </c>
      <c r="C335" s="4" t="n">
        <v>0.9746135473251343</v>
      </c>
      <c r="D335" s="4" t="n">
        <v>0.9705355167388916</v>
      </c>
      <c r="E335" s="3" t="n">
        <v>1</v>
      </c>
      <c r="F335" s="4" t="n">
        <v>0.676</v>
      </c>
      <c r="G335" s="4" t="n">
        <v>0.672</v>
      </c>
      <c r="H335" s="4" t="n">
        <v>1e-05</v>
      </c>
      <c r="I335" s="4" t="n">
        <v>0.696</v>
      </c>
      <c r="J335" s="4" t="n">
        <v>0.673</v>
      </c>
      <c r="K335" s="3" t="n">
        <v>65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0.04346813261508942</v>
      </c>
      <c r="C336" s="4" t="n">
        <v>0.9745602607727051</v>
      </c>
      <c r="D336" s="4" t="n">
        <v>0.9704919457435608</v>
      </c>
      <c r="E336" s="3" t="n">
        <v>1</v>
      </c>
      <c r="F336" s="4" t="n">
        <v>0.676</v>
      </c>
      <c r="G336" s="4" t="n">
        <v>0.672</v>
      </c>
      <c r="H336" s="4" t="n">
        <v>1e-05</v>
      </c>
      <c r="I336" s="4" t="n">
        <v>0.696</v>
      </c>
      <c r="J336" s="4" t="n">
        <v>0.673</v>
      </c>
      <c r="K336" s="3" t="n">
        <v>65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0.06367050856351852</v>
      </c>
      <c r="C337" s="4" t="n">
        <v>0.9744647145271301</v>
      </c>
      <c r="D337" s="4" t="n">
        <v>0.9704203009605408</v>
      </c>
      <c r="E337" s="3" t="n">
        <v>1</v>
      </c>
      <c r="F337" s="4" t="n">
        <v>0.676</v>
      </c>
      <c r="G337" s="4" t="n">
        <v>0.672</v>
      </c>
      <c r="H337" s="4" t="n">
        <v>1e-05</v>
      </c>
      <c r="I337" s="4" t="n">
        <v>0.696</v>
      </c>
      <c r="J337" s="4" t="n">
        <v>0.673</v>
      </c>
      <c r="K337" s="3" t="n">
        <v>65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0.05767263844609261</v>
      </c>
      <c r="C338" s="4" t="n">
        <v>0.9743539094924927</v>
      </c>
      <c r="D338" s="4" t="n">
        <v>0.9703484177589417</v>
      </c>
      <c r="E338" s="3" t="n">
        <v>1</v>
      </c>
      <c r="F338" s="4" t="n">
        <v>0.676</v>
      </c>
      <c r="G338" s="4" t="n">
        <v>0.672</v>
      </c>
      <c r="H338" s="4" t="n">
        <v>1e-05</v>
      </c>
      <c r="I338" s="4" t="n">
        <v>0.696</v>
      </c>
      <c r="J338" s="4" t="n">
        <v>0.673</v>
      </c>
      <c r="K338" s="3" t="n">
        <v>65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0.03562815114855766</v>
      </c>
      <c r="C339" s="4" t="n">
        <v>0.9742365479469299</v>
      </c>
      <c r="D339" s="4" t="n">
        <v>0.9702462553977966</v>
      </c>
      <c r="E339" s="3" t="n">
        <v>1</v>
      </c>
      <c r="F339" s="4" t="n">
        <v>0.676</v>
      </c>
      <c r="G339" s="4" t="n">
        <v>0.673</v>
      </c>
      <c r="H339" s="4" t="n">
        <v>1e-05</v>
      </c>
      <c r="I339" s="4" t="n">
        <v>0.696</v>
      </c>
      <c r="J339" s="4" t="n">
        <v>0.673</v>
      </c>
      <c r="K339" s="3" t="n">
        <v>65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0.03658502176403999</v>
      </c>
      <c r="C340" s="4" t="n">
        <v>0.9741646647453308</v>
      </c>
      <c r="D340" s="4" t="n">
        <v>0.9701659083366394</v>
      </c>
      <c r="E340" s="3" t="n">
        <v>1</v>
      </c>
      <c r="F340" s="4" t="n">
        <v>0.676</v>
      </c>
      <c r="G340" s="4" t="n">
        <v>0.673</v>
      </c>
      <c r="H340" s="4" t="n">
        <v>1e-05</v>
      </c>
      <c r="I340" s="4" t="n">
        <v>0.696</v>
      </c>
      <c r="J340" s="4" t="n">
        <v>0.673</v>
      </c>
      <c r="K340" s="3" t="n">
        <v>65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0.04371746256947517</v>
      </c>
      <c r="C341" s="4" t="n">
        <v>0.9740970730781555</v>
      </c>
      <c r="D341" s="4" t="n">
        <v>0.9700878858566284</v>
      </c>
      <c r="E341" s="3" t="n">
        <v>1</v>
      </c>
      <c r="F341" s="4" t="n">
        <v>0.676</v>
      </c>
      <c r="G341" s="4" t="n">
        <v>0.674</v>
      </c>
      <c r="H341" s="4" t="n">
        <v>1e-05</v>
      </c>
      <c r="I341" s="4" t="n">
        <v>0.696</v>
      </c>
      <c r="J341" s="4" t="n">
        <v>0.673</v>
      </c>
      <c r="K341" s="3" t="n">
        <v>65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0.03612221404910088</v>
      </c>
      <c r="C342" s="4" t="n">
        <v>0.9739034175872803</v>
      </c>
      <c r="D342" s="4" t="n">
        <v>0.9699167013168335</v>
      </c>
      <c r="E342" s="3" t="n">
        <v>1</v>
      </c>
      <c r="F342" s="4" t="n">
        <v>0.676</v>
      </c>
      <c r="G342" s="4" t="n">
        <v>0.674</v>
      </c>
      <c r="H342" s="4" t="n">
        <v>1e-05</v>
      </c>
      <c r="I342" s="4" t="n">
        <v>0.696</v>
      </c>
      <c r="J342" s="4" t="n">
        <v>0.673</v>
      </c>
      <c r="K342" s="3" t="n">
        <v>65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0.04309796541929245</v>
      </c>
      <c r="C343" s="4" t="n">
        <v>0.9737830758094788</v>
      </c>
      <c r="D343" s="4" t="n">
        <v>0.969771683216095</v>
      </c>
      <c r="E343" s="3" t="n">
        <v>1</v>
      </c>
      <c r="F343" s="4" t="n">
        <v>0.676</v>
      </c>
      <c r="G343" s="4" t="n">
        <v>0.674</v>
      </c>
      <c r="H343" s="4" t="n">
        <v>1e-05</v>
      </c>
      <c r="I343" s="4" t="n">
        <v>0.696</v>
      </c>
      <c r="J343" s="4" t="n">
        <v>0.673</v>
      </c>
      <c r="K343" s="3" t="n">
        <v>65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0.03954919800162315</v>
      </c>
      <c r="C344" s="4" t="n">
        <v>0.9736531972885132</v>
      </c>
      <c r="D344" s="4" t="n">
        <v>0.9696279168128967</v>
      </c>
      <c r="E344" s="3" t="n">
        <v>1</v>
      </c>
      <c r="F344" s="4" t="n">
        <v>0.676</v>
      </c>
      <c r="G344" s="4" t="n">
        <v>0.674</v>
      </c>
      <c r="H344" s="4" t="n">
        <v>1e-05</v>
      </c>
      <c r="I344" s="4" t="n">
        <v>0.696</v>
      </c>
      <c r="J344" s="4" t="n">
        <v>0.673</v>
      </c>
      <c r="K344" s="3" t="n">
        <v>65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0.03900871425867081</v>
      </c>
      <c r="C345" s="4" t="n">
        <v>0.9735077023506165</v>
      </c>
      <c r="D345" s="4" t="n">
        <v>0.9694656729698181</v>
      </c>
      <c r="E345" s="3" t="n">
        <v>1</v>
      </c>
      <c r="F345" s="4" t="n">
        <v>0.676</v>
      </c>
      <c r="G345" s="4" t="n">
        <v>0.674</v>
      </c>
      <c r="H345" s="4" t="n">
        <v>1e-05</v>
      </c>
      <c r="I345" s="4" t="n">
        <v>0.696</v>
      </c>
      <c r="J345" s="4" t="n">
        <v>0.673</v>
      </c>
      <c r="K345" s="3" t="n">
        <v>65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0.04019743576645851</v>
      </c>
      <c r="C346" s="4" t="n">
        <v>0.9733389616012573</v>
      </c>
      <c r="D346" s="4" t="n">
        <v>0.9693059325218201</v>
      </c>
      <c r="E346" s="3" t="n">
        <v>1</v>
      </c>
      <c r="F346" s="4" t="n">
        <v>0.676</v>
      </c>
      <c r="G346" s="4" t="n">
        <v>0.674</v>
      </c>
      <c r="H346" s="4" t="n">
        <v>1e-05</v>
      </c>
      <c r="I346" s="4" t="n">
        <v>0.696</v>
      </c>
      <c r="J346" s="4" t="n">
        <v>0.673</v>
      </c>
      <c r="K346" s="3" t="n">
        <v>65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0.0509675145149231</v>
      </c>
      <c r="C347" s="4" t="n">
        <v>0.9731324911117554</v>
      </c>
      <c r="D347" s="4" t="n">
        <v>0.9691453576087952</v>
      </c>
      <c r="E347" s="3" t="n">
        <v>1</v>
      </c>
      <c r="F347" s="4" t="n">
        <v>0.678</v>
      </c>
      <c r="G347" s="4" t="n">
        <v>0.674</v>
      </c>
      <c r="H347" s="4" t="n">
        <v>1e-05</v>
      </c>
      <c r="I347" s="4" t="n">
        <v>0.696</v>
      </c>
      <c r="J347" s="4" t="n">
        <v>0.673</v>
      </c>
      <c r="K347" s="3" t="n">
        <v>65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0.03996988758444786</v>
      </c>
      <c r="C348" s="4" t="n">
        <v>0.9729277491569519</v>
      </c>
      <c r="D348" s="4" t="n">
        <v>0.9689906239509583</v>
      </c>
      <c r="E348" s="3" t="n">
        <v>1</v>
      </c>
      <c r="F348" s="4" t="n">
        <v>0.678</v>
      </c>
      <c r="G348" s="4" t="n">
        <v>0.674</v>
      </c>
      <c r="H348" s="4" t="n">
        <v>1e-05</v>
      </c>
      <c r="I348" s="4" t="n">
        <v>0.696</v>
      </c>
      <c r="J348" s="4" t="n">
        <v>0.673</v>
      </c>
      <c r="K348" s="3" t="n">
        <v>65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0.03896748647093773</v>
      </c>
      <c r="C349" s="4" t="n">
        <v>0.9726611375808716</v>
      </c>
      <c r="D349" s="4" t="n">
        <v>0.9688127636909485</v>
      </c>
      <c r="E349" s="3" t="n">
        <v>1</v>
      </c>
      <c r="F349" s="4" t="n">
        <v>0.678</v>
      </c>
      <c r="G349" s="4" t="n">
        <v>0.674</v>
      </c>
      <c r="H349" s="4" t="n">
        <v>1e-05</v>
      </c>
      <c r="I349" s="4" t="n">
        <v>0.696</v>
      </c>
      <c r="J349" s="4" t="n">
        <v>0.673</v>
      </c>
      <c r="K349" s="3" t="n">
        <v>65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0.05184553936123848</v>
      </c>
      <c r="C350" s="4" t="n">
        <v>0.9725077152252197</v>
      </c>
      <c r="D350" s="4" t="n">
        <v>0.9687219262123108</v>
      </c>
      <c r="E350" s="3" t="n">
        <v>1</v>
      </c>
      <c r="F350" s="4" t="n">
        <v>0.678</v>
      </c>
      <c r="G350" s="4" t="n">
        <v>0.674</v>
      </c>
      <c r="H350" s="4" t="n">
        <v>1e-05</v>
      </c>
      <c r="I350" s="4" t="n">
        <v>0.696</v>
      </c>
      <c r="J350" s="4" t="n">
        <v>0.673</v>
      </c>
      <c r="K350" s="3" t="n">
        <v>65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0.04539298638701439</v>
      </c>
      <c r="C351" s="4" t="n">
        <v>0.972383439540863</v>
      </c>
      <c r="D351" s="4" t="n">
        <v>0.9686599373817444</v>
      </c>
      <c r="E351" s="3" t="n">
        <v>1</v>
      </c>
      <c r="F351" s="4" t="n">
        <v>0.678</v>
      </c>
      <c r="G351" s="4" t="n">
        <v>0.673</v>
      </c>
      <c r="H351" s="4" t="n">
        <v>1e-05</v>
      </c>
      <c r="I351" s="4" t="n">
        <v>0.696</v>
      </c>
      <c r="J351" s="4" t="n">
        <v>0.673</v>
      </c>
      <c r="K351" s="3" t="n">
        <v>65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0.0433395691215992</v>
      </c>
      <c r="C352" s="4" t="n">
        <v>0.972203254699707</v>
      </c>
      <c r="D352" s="4" t="n">
        <v>0.9685443043708801</v>
      </c>
      <c r="E352" s="3" t="n">
        <v>1</v>
      </c>
      <c r="F352" s="4" t="n">
        <v>0.678</v>
      </c>
      <c r="G352" s="4" t="n">
        <v>0.673</v>
      </c>
      <c r="H352" s="4" t="n">
        <v>1e-05</v>
      </c>
      <c r="I352" s="4" t="n">
        <v>0.696</v>
      </c>
      <c r="J352" s="4" t="n">
        <v>0.673</v>
      </c>
      <c r="K352" s="3" t="n">
        <v>65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  <row r="353">
      <c r="A353" s="3" t="n">
        <v>351</v>
      </c>
      <c r="B353" s="4" t="n">
        <v>0.04949409887194633</v>
      </c>
      <c r="C353" s="4" t="n">
        <v>0.9720927476882935</v>
      </c>
      <c r="D353" s="4" t="n">
        <v>0.9684662818908691</v>
      </c>
      <c r="E353" s="3" t="n">
        <v>1</v>
      </c>
      <c r="F353" s="4" t="n">
        <v>0.678</v>
      </c>
      <c r="G353" s="4" t="n">
        <v>0.673</v>
      </c>
      <c r="H353" s="4" t="n">
        <v>1e-05</v>
      </c>
      <c r="I353" s="4" t="n">
        <v>0.696</v>
      </c>
      <c r="J353" s="4" t="n">
        <v>0.673</v>
      </c>
      <c r="K353" s="3" t="n">
        <v>65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0</v>
      </c>
    </row>
    <row r="354">
      <c r="A354" s="3" t="n">
        <v>352</v>
      </c>
      <c r="B354" s="4" t="n">
        <v>0.03480195254087448</v>
      </c>
      <c r="C354" s="4" t="n">
        <v>0.9719889163970947</v>
      </c>
      <c r="D354" s="4" t="n">
        <v>0.9683786630630493</v>
      </c>
      <c r="E354" s="3" t="n">
        <v>1</v>
      </c>
      <c r="F354" s="4" t="n">
        <v>0.678</v>
      </c>
      <c r="G354" s="4" t="n">
        <v>0.674</v>
      </c>
      <c r="H354" s="4" t="n">
        <v>1e-05</v>
      </c>
      <c r="I354" s="4" t="n">
        <v>0.696</v>
      </c>
      <c r="J354" s="4" t="n">
        <v>0.673</v>
      </c>
      <c r="K354" s="3" t="n">
        <v>65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0</v>
      </c>
    </row>
    <row r="355">
      <c r="A355" s="3" t="n">
        <v>353</v>
      </c>
      <c r="B355" s="4" t="n">
        <v>0.04615380614995956</v>
      </c>
      <c r="C355" s="4" t="n">
        <v>0.9717941284179688</v>
      </c>
      <c r="D355" s="4" t="n">
        <v>0.9682008028030396</v>
      </c>
      <c r="E355" s="3" t="n">
        <v>1</v>
      </c>
      <c r="F355" s="4" t="n">
        <v>0.676</v>
      </c>
      <c r="G355" s="4" t="n">
        <v>0.674</v>
      </c>
      <c r="H355" s="4" t="n">
        <v>1e-05</v>
      </c>
      <c r="I355" s="4" t="n">
        <v>0.696</v>
      </c>
      <c r="J355" s="4" t="n">
        <v>0.673</v>
      </c>
      <c r="K355" s="3" t="n">
        <v>65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0</v>
      </c>
    </row>
    <row r="356">
      <c r="A356" s="3" t="n">
        <v>354</v>
      </c>
      <c r="B356" s="4" t="n">
        <v>0.02594378404319286</v>
      </c>
      <c r="C356" s="4" t="n">
        <v>0.9716141223907471</v>
      </c>
      <c r="D356" s="4" t="n">
        <v>0.9680331349372864</v>
      </c>
      <c r="E356" s="3" t="n">
        <v>1</v>
      </c>
      <c r="F356" s="4" t="n">
        <v>0.676</v>
      </c>
      <c r="G356" s="4" t="n">
        <v>0.674</v>
      </c>
      <c r="H356" s="4" t="n">
        <v>1e-05</v>
      </c>
      <c r="I356" s="4" t="n">
        <v>0.696</v>
      </c>
      <c r="J356" s="4" t="n">
        <v>0.673</v>
      </c>
      <c r="K356" s="3" t="n">
        <v>65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0</v>
      </c>
    </row>
    <row r="357">
      <c r="A357" s="3" t="n">
        <v>355</v>
      </c>
      <c r="B357" s="4" t="n">
        <v>0.05661835521459579</v>
      </c>
      <c r="C357" s="4" t="n">
        <v>0.9714201688766479</v>
      </c>
      <c r="D357" s="4" t="n">
        <v>0.9678434133529663</v>
      </c>
      <c r="E357" s="3" t="n">
        <v>1</v>
      </c>
      <c r="F357" s="4" t="n">
        <v>0.676</v>
      </c>
      <c r="G357" s="4" t="n">
        <v>0.675</v>
      </c>
      <c r="H357" s="4" t="n">
        <v>1e-05</v>
      </c>
      <c r="I357" s="4" t="n">
        <v>0.696</v>
      </c>
      <c r="J357" s="4" t="n">
        <v>0.673</v>
      </c>
      <c r="K357" s="3" t="n">
        <v>65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0</v>
      </c>
    </row>
    <row r="358">
      <c r="A358" s="3" t="n">
        <v>356</v>
      </c>
      <c r="B358" s="4" t="n">
        <v>0.03264592587947845</v>
      </c>
      <c r="C358" s="4" t="n">
        <v>0.971260666847229</v>
      </c>
      <c r="D358" s="4" t="n">
        <v>0.9676879644393921</v>
      </c>
      <c r="E358" s="3" t="n">
        <v>1</v>
      </c>
      <c r="F358" s="4" t="n">
        <v>0.676</v>
      </c>
      <c r="G358" s="4" t="n">
        <v>0.676</v>
      </c>
      <c r="H358" s="4" t="n">
        <v>1e-05</v>
      </c>
      <c r="I358" s="4" t="n">
        <v>0.696</v>
      </c>
      <c r="J358" s="4" t="n">
        <v>0.673</v>
      </c>
      <c r="K358" s="3" t="n">
        <v>65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0</v>
      </c>
    </row>
    <row r="359">
      <c r="A359" s="3" t="n">
        <v>357</v>
      </c>
      <c r="B359" s="4" t="n">
        <v>0.03855248168110847</v>
      </c>
      <c r="C359" s="4" t="n">
        <v>0.9711191654205322</v>
      </c>
      <c r="D359" s="4" t="n">
        <v>0.9675472378730774</v>
      </c>
      <c r="E359" s="3" t="n">
        <v>1</v>
      </c>
      <c r="F359" s="4" t="n">
        <v>0.676</v>
      </c>
      <c r="G359" s="4" t="n">
        <v>0.676</v>
      </c>
      <c r="H359" s="4" t="n">
        <v>1e-05</v>
      </c>
      <c r="I359" s="4" t="n">
        <v>0.696</v>
      </c>
      <c r="J359" s="4" t="n">
        <v>0.673</v>
      </c>
      <c r="K359" s="3" t="n">
        <v>65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0</v>
      </c>
    </row>
    <row r="360">
      <c r="A360" s="3" t="n">
        <v>358</v>
      </c>
      <c r="B360" s="4" t="n">
        <v>0.03357278555631638</v>
      </c>
      <c r="C360" s="4" t="n">
        <v>0.9710153937339783</v>
      </c>
      <c r="D360" s="4" t="n">
        <v>0.9674149751663208</v>
      </c>
      <c r="E360" s="3" t="n">
        <v>1</v>
      </c>
      <c r="F360" s="4" t="n">
        <v>0.676</v>
      </c>
      <c r="G360" s="4" t="n">
        <v>0.676</v>
      </c>
      <c r="H360" s="4" t="n">
        <v>1e-05</v>
      </c>
      <c r="I360" s="4" t="n">
        <v>0.696</v>
      </c>
      <c r="J360" s="4" t="n">
        <v>0.673</v>
      </c>
      <c r="K360" s="3" t="n">
        <v>65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0</v>
      </c>
    </row>
    <row r="361">
      <c r="A361" s="3" t="n">
        <v>359</v>
      </c>
      <c r="B361" s="4" t="n">
        <v>0.04518147930502892</v>
      </c>
      <c r="C361" s="4" t="n">
        <v>0.9709359407424927</v>
      </c>
      <c r="D361" s="4" t="n">
        <v>0.9673189520835876</v>
      </c>
      <c r="E361" s="3" t="n">
        <v>1</v>
      </c>
      <c r="F361" s="4" t="n">
        <v>0.676</v>
      </c>
      <c r="G361" s="4" t="n">
        <v>0.676</v>
      </c>
      <c r="H361" s="4" t="n">
        <v>1e-05</v>
      </c>
      <c r="I361" s="4" t="n">
        <v>0.696</v>
      </c>
      <c r="J361" s="4" t="n">
        <v>0.673</v>
      </c>
      <c r="K361" s="3" t="n">
        <v>65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0</v>
      </c>
    </row>
    <row r="362">
      <c r="A362" s="3" t="n">
        <v>360</v>
      </c>
      <c r="B362" s="4" t="n">
        <v>0.04300649091601372</v>
      </c>
      <c r="C362" s="4" t="n">
        <v>0.9708666801452637</v>
      </c>
      <c r="D362" s="4" t="n">
        <v>0.9672461748123169</v>
      </c>
      <c r="E362" s="3" t="n">
        <v>1</v>
      </c>
      <c r="F362" s="4" t="n">
        <v>0.676</v>
      </c>
      <c r="G362" s="4" t="n">
        <v>0.676</v>
      </c>
      <c r="H362" s="4" t="n">
        <v>1e-05</v>
      </c>
      <c r="I362" s="4" t="n">
        <v>0.696</v>
      </c>
      <c r="J362" s="4" t="n">
        <v>0.673</v>
      </c>
      <c r="K362" s="3" t="n">
        <v>65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0</v>
      </c>
    </row>
    <row r="363">
      <c r="A363" s="3" t="n">
        <v>361</v>
      </c>
      <c r="B363" s="4" t="n">
        <v>0.04307540878653526</v>
      </c>
      <c r="C363" s="4" t="n">
        <v>0.9707880616188049</v>
      </c>
      <c r="D363" s="4" t="n">
        <v>0.9671817421913147</v>
      </c>
      <c r="E363" s="3" t="n">
        <v>1</v>
      </c>
      <c r="F363" s="4" t="n">
        <v>0.676</v>
      </c>
      <c r="G363" s="4" t="n">
        <v>0.676</v>
      </c>
      <c r="H363" s="4" t="n">
        <v>1e-05</v>
      </c>
      <c r="I363" s="4" t="n">
        <v>0.696</v>
      </c>
      <c r="J363" s="4" t="n">
        <v>0.673</v>
      </c>
      <c r="K363" s="3" t="n">
        <v>65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0</v>
      </c>
    </row>
    <row r="364">
      <c r="A364" s="3" t="n">
        <v>362</v>
      </c>
      <c r="B364" s="4" t="n">
        <v>0.03776520863175392</v>
      </c>
      <c r="C364" s="4" t="n">
        <v>0.9707412719726562</v>
      </c>
      <c r="D364" s="4" t="n">
        <v>0.9671387672424316</v>
      </c>
      <c r="E364" s="3" t="n">
        <v>1</v>
      </c>
      <c r="F364" s="4" t="n">
        <v>0.676</v>
      </c>
      <c r="G364" s="4" t="n">
        <v>0.676</v>
      </c>
      <c r="H364" s="4" t="n">
        <v>1e-05</v>
      </c>
      <c r="I364" s="4" t="n">
        <v>0.696</v>
      </c>
      <c r="J364" s="4" t="n">
        <v>0.673</v>
      </c>
      <c r="K364" s="3" t="n">
        <v>65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0</v>
      </c>
    </row>
    <row r="365">
      <c r="A365" s="3" t="n">
        <v>363</v>
      </c>
      <c r="B365" s="4" t="n">
        <v>0.04116848483681679</v>
      </c>
      <c r="C365" s="4" t="n">
        <v>0.9706413745880127</v>
      </c>
      <c r="D365" s="4" t="n">
        <v>0.9670820236206055</v>
      </c>
      <c r="E365" s="3" t="n">
        <v>1</v>
      </c>
      <c r="F365" s="4" t="n">
        <v>0.676</v>
      </c>
      <c r="G365" s="4" t="n">
        <v>0.676</v>
      </c>
      <c r="H365" s="4" t="n">
        <v>1e-05</v>
      </c>
      <c r="I365" s="4" t="n">
        <v>0.696</v>
      </c>
      <c r="J365" s="4" t="n">
        <v>0.673</v>
      </c>
      <c r="K365" s="3" t="n">
        <v>65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0</v>
      </c>
    </row>
    <row r="366">
      <c r="A366" s="3" t="n">
        <v>364</v>
      </c>
      <c r="B366" s="4" t="n">
        <v>0.03540251031517982</v>
      </c>
      <c r="C366" s="4" t="n">
        <v>0.9705352783203125</v>
      </c>
      <c r="D366" s="4" t="n">
        <v>0.9670335650444031</v>
      </c>
      <c r="E366" s="3" t="n">
        <v>1</v>
      </c>
      <c r="F366" s="4" t="n">
        <v>0.676</v>
      </c>
      <c r="G366" s="4" t="n">
        <v>0.675</v>
      </c>
      <c r="H366" s="4" t="n">
        <v>1e-05</v>
      </c>
      <c r="I366" s="4" t="n">
        <v>0.696</v>
      </c>
      <c r="J366" s="4" t="n">
        <v>0.673</v>
      </c>
      <c r="K366" s="3" t="n">
        <v>65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0</v>
      </c>
    </row>
    <row r="367">
      <c r="A367" s="3" t="n">
        <v>365</v>
      </c>
      <c r="B367" s="4" t="n">
        <v>0.04362073913216591</v>
      </c>
      <c r="C367" s="4" t="n">
        <v>0.9704131484031677</v>
      </c>
      <c r="D367" s="4" t="n">
        <v>0.9669660329818726</v>
      </c>
      <c r="E367" s="3" t="n">
        <v>1</v>
      </c>
      <c r="F367" s="4" t="n">
        <v>0.676</v>
      </c>
      <c r="G367" s="4" t="n">
        <v>0.675</v>
      </c>
      <c r="H367" s="4" t="n">
        <v>1e-05</v>
      </c>
      <c r="I367" s="4" t="n">
        <v>0.696</v>
      </c>
      <c r="J367" s="4" t="n">
        <v>0.673</v>
      </c>
      <c r="K367" s="3" t="n">
        <v>65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0</v>
      </c>
    </row>
    <row r="368">
      <c r="A368" s="3" t="n">
        <v>366</v>
      </c>
      <c r="B368" s="4" t="n">
        <v>0.04242988303303719</v>
      </c>
      <c r="C368" s="4" t="n">
        <v>0.9702735543251038</v>
      </c>
      <c r="D368" s="4" t="n">
        <v>0.9668945074081421</v>
      </c>
      <c r="E368" s="3" t="n">
        <v>1</v>
      </c>
      <c r="F368" s="4" t="n">
        <v>0.676</v>
      </c>
      <c r="G368" s="4" t="n">
        <v>0.674</v>
      </c>
      <c r="H368" s="4" t="n">
        <v>1e-05</v>
      </c>
      <c r="I368" s="4" t="n">
        <v>0.696</v>
      </c>
      <c r="J368" s="4" t="n">
        <v>0.673</v>
      </c>
      <c r="K368" s="3" t="n">
        <v>65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0</v>
      </c>
    </row>
    <row r="369">
      <c r="A369" s="3" t="n">
        <v>367</v>
      </c>
      <c r="B369" s="4" t="n">
        <v>0.04251400753855705</v>
      </c>
      <c r="C369" s="4" t="n">
        <v>0.9701085090637207</v>
      </c>
      <c r="D369" s="4" t="n">
        <v>0.9668060541152954</v>
      </c>
      <c r="E369" s="3" t="n">
        <v>1</v>
      </c>
      <c r="F369" s="4" t="n">
        <v>0.676</v>
      </c>
      <c r="G369" s="4" t="n">
        <v>0.674</v>
      </c>
      <c r="H369" s="4" t="n">
        <v>1e-05</v>
      </c>
      <c r="I369" s="4" t="n">
        <v>0.696</v>
      </c>
      <c r="J369" s="4" t="n">
        <v>0.673</v>
      </c>
      <c r="K369" s="3" t="n">
        <v>65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0</v>
      </c>
    </row>
    <row r="370">
      <c r="A370" s="3" t="n">
        <v>368</v>
      </c>
      <c r="B370" s="4" t="n">
        <v>0.04101328179240227</v>
      </c>
      <c r="C370" s="4" t="n">
        <v>0.9699689745903015</v>
      </c>
      <c r="D370" s="4" t="n">
        <v>0.9666957855224609</v>
      </c>
      <c r="E370" s="3" t="n">
        <v>1</v>
      </c>
      <c r="F370" s="4" t="n">
        <v>0.676</v>
      </c>
      <c r="G370" s="4" t="n">
        <v>0.675</v>
      </c>
      <c r="H370" s="4" t="n">
        <v>1e-05</v>
      </c>
      <c r="I370" s="4" t="n">
        <v>0.696</v>
      </c>
      <c r="J370" s="4" t="n">
        <v>0.673</v>
      </c>
      <c r="K370" s="3" t="n">
        <v>65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0</v>
      </c>
    </row>
    <row r="371">
      <c r="A371" s="3" t="n">
        <v>369</v>
      </c>
      <c r="B371" s="4" t="n">
        <v>0.03971315175294876</v>
      </c>
      <c r="C371" s="4" t="n">
        <v>0.9698197245597839</v>
      </c>
      <c r="D371" s="4" t="n">
        <v>0.9665800333023071</v>
      </c>
      <c r="E371" s="3" t="n">
        <v>1</v>
      </c>
      <c r="F371" s="4" t="n">
        <v>0.676</v>
      </c>
      <c r="G371" s="4" t="n">
        <v>0.675</v>
      </c>
      <c r="H371" s="4" t="n">
        <v>1e-05</v>
      </c>
      <c r="I371" s="4" t="n">
        <v>0.696</v>
      </c>
      <c r="J371" s="4" t="n">
        <v>0.673</v>
      </c>
      <c r="K371" s="3" t="n">
        <v>65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0</v>
      </c>
    </row>
    <row r="372">
      <c r="A372" s="3" t="n">
        <v>370</v>
      </c>
      <c r="B372" s="4" t="n">
        <v>0.04657046124339104</v>
      </c>
      <c r="C372" s="4" t="n">
        <v>0.9696491956710815</v>
      </c>
      <c r="D372" s="4" t="n">
        <v>0.9664314985275269</v>
      </c>
      <c r="E372" s="3" t="n">
        <v>1</v>
      </c>
      <c r="F372" s="4" t="n">
        <v>0.676</v>
      </c>
      <c r="G372" s="4" t="n">
        <v>0.674</v>
      </c>
      <c r="H372" s="4" t="n">
        <v>1e-05</v>
      </c>
      <c r="I372" s="4" t="n">
        <v>0.696</v>
      </c>
      <c r="J372" s="4" t="n">
        <v>0.673</v>
      </c>
      <c r="K372" s="3" t="n">
        <v>65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0</v>
      </c>
    </row>
    <row r="373">
      <c r="A373" s="3" t="n">
        <v>371</v>
      </c>
      <c r="B373" s="4" t="n">
        <v>0.04360490292310715</v>
      </c>
      <c r="C373" s="4" t="n">
        <v>0.9694283604621887</v>
      </c>
      <c r="D373" s="4" t="n">
        <v>0.9662777185440063</v>
      </c>
      <c r="E373" s="3" t="n">
        <v>1</v>
      </c>
      <c r="F373" s="4" t="n">
        <v>0.676</v>
      </c>
      <c r="G373" s="4" t="n">
        <v>0.674</v>
      </c>
      <c r="H373" s="4" t="n">
        <v>1e-05</v>
      </c>
      <c r="I373" s="4" t="n">
        <v>0.696</v>
      </c>
      <c r="J373" s="4" t="n">
        <v>0.673</v>
      </c>
      <c r="K373" s="3" t="n">
        <v>65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0</v>
      </c>
    </row>
    <row r="374">
      <c r="A374" s="3" t="n">
        <v>372</v>
      </c>
      <c r="B374" s="4" t="n">
        <v>0.04133903235197067</v>
      </c>
      <c r="C374" s="4" t="n">
        <v>0.9692355990409851</v>
      </c>
      <c r="D374" s="4" t="n">
        <v>0.9661247134208679</v>
      </c>
      <c r="E374" s="3" t="n">
        <v>1</v>
      </c>
      <c r="F374" s="4" t="n">
        <v>0.676</v>
      </c>
      <c r="G374" s="4" t="n">
        <v>0.673</v>
      </c>
      <c r="H374" s="4" t="n">
        <v>1e-05</v>
      </c>
      <c r="I374" s="4" t="n">
        <v>0.696</v>
      </c>
      <c r="J374" s="4" t="n">
        <v>0.673</v>
      </c>
      <c r="K374" s="3" t="n">
        <v>65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0</v>
      </c>
    </row>
    <row r="375">
      <c r="A375" s="3" t="n">
        <v>373</v>
      </c>
      <c r="B375" s="4" t="n">
        <v>0.06030487641692162</v>
      </c>
      <c r="C375" s="4" t="n">
        <v>0.9690617918968201</v>
      </c>
      <c r="D375" s="4" t="n">
        <v>0.9659924507141113</v>
      </c>
      <c r="E375" s="3" t="n">
        <v>1</v>
      </c>
      <c r="F375" s="4" t="n">
        <v>0.676</v>
      </c>
      <c r="G375" s="4" t="n">
        <v>0.673</v>
      </c>
      <c r="H375" s="4" t="n">
        <v>1e-05</v>
      </c>
      <c r="I375" s="4" t="n">
        <v>0.696</v>
      </c>
      <c r="J375" s="4" t="n">
        <v>0.673</v>
      </c>
      <c r="K375" s="3" t="n">
        <v>65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0</v>
      </c>
    </row>
    <row r="376">
      <c r="A376" s="3" t="n">
        <v>374</v>
      </c>
      <c r="B376" s="4" t="n">
        <v>0.05567418038845062</v>
      </c>
      <c r="C376" s="4" t="n">
        <v>0.9689942598342896</v>
      </c>
      <c r="D376" s="4" t="n">
        <v>0.9659286141395569</v>
      </c>
      <c r="E376" s="3" t="n">
        <v>1</v>
      </c>
      <c r="F376" s="4" t="n">
        <v>0.676</v>
      </c>
      <c r="G376" s="4" t="n">
        <v>0.674</v>
      </c>
      <c r="H376" s="4" t="n">
        <v>1e-05</v>
      </c>
      <c r="I376" s="4" t="n">
        <v>0.696</v>
      </c>
      <c r="J376" s="4" t="n">
        <v>0.673</v>
      </c>
      <c r="K376" s="3" t="n">
        <v>65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0</v>
      </c>
    </row>
    <row r="377">
      <c r="A377" s="3" t="n">
        <v>375</v>
      </c>
      <c r="B377" s="4" t="n">
        <v>0.04377793148159981</v>
      </c>
      <c r="C377" s="4" t="n">
        <v>0.9689290523529053</v>
      </c>
      <c r="D377" s="4" t="n">
        <v>0.9658446311950684</v>
      </c>
      <c r="E377" s="3" t="n">
        <v>1</v>
      </c>
      <c r="F377" s="4" t="n">
        <v>0.676</v>
      </c>
      <c r="G377" s="4" t="n">
        <v>0.674</v>
      </c>
      <c r="H377" s="4" t="n">
        <v>1e-05</v>
      </c>
      <c r="I377" s="4" t="n">
        <v>0.696</v>
      </c>
      <c r="J377" s="4" t="n">
        <v>0.673</v>
      </c>
      <c r="K377" s="3" t="n">
        <v>65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0</v>
      </c>
    </row>
    <row r="378">
      <c r="A378" s="3" t="n">
        <v>376</v>
      </c>
      <c r="B378" s="4" t="n">
        <v>0.03207007050514221</v>
      </c>
      <c r="C378" s="4" t="n">
        <v>0.9688388109207153</v>
      </c>
      <c r="D378" s="4" t="n">
        <v>0.9657547473907471</v>
      </c>
      <c r="E378" s="3" t="n">
        <v>1</v>
      </c>
      <c r="F378" s="4" t="n">
        <v>0.676</v>
      </c>
      <c r="G378" s="4" t="n">
        <v>0.674</v>
      </c>
      <c r="H378" s="4" t="n">
        <v>1e-05</v>
      </c>
      <c r="I378" s="4" t="n">
        <v>0.696</v>
      </c>
      <c r="J378" s="4" t="n">
        <v>0.673</v>
      </c>
      <c r="K378" s="3" t="n">
        <v>65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0</v>
      </c>
    </row>
    <row r="379">
      <c r="A379" s="3" t="n">
        <v>377</v>
      </c>
      <c r="B379" s="4" t="n">
        <v>0.04078985005617142</v>
      </c>
      <c r="C379" s="4" t="n">
        <v>0.9688016176223755</v>
      </c>
      <c r="D379" s="4" t="n">
        <v>0.9656871557235718</v>
      </c>
      <c r="E379" s="3" t="n">
        <v>1</v>
      </c>
      <c r="F379" s="4" t="n">
        <v>0.676</v>
      </c>
      <c r="G379" s="4" t="n">
        <v>0.674</v>
      </c>
      <c r="H379" s="4" t="n">
        <v>1e-05</v>
      </c>
      <c r="I379" s="4" t="n">
        <v>0.696</v>
      </c>
      <c r="J379" s="4" t="n">
        <v>0.673</v>
      </c>
      <c r="K379" s="3" t="n">
        <v>65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0</v>
      </c>
    </row>
    <row r="380">
      <c r="A380" s="3" t="n">
        <v>378</v>
      </c>
      <c r="B380" s="4" t="n">
        <v>0.04029178619384766</v>
      </c>
      <c r="C380" s="4" t="n">
        <v>0.9687750339508057</v>
      </c>
      <c r="D380" s="4" t="n">
        <v>0.9656626582145691</v>
      </c>
      <c r="E380" s="3" t="n">
        <v>1</v>
      </c>
      <c r="F380" s="4" t="n">
        <v>0.676</v>
      </c>
      <c r="G380" s="4" t="n">
        <v>0.674</v>
      </c>
      <c r="H380" s="4" t="n">
        <v>1e-05</v>
      </c>
      <c r="I380" s="4" t="n">
        <v>0.696</v>
      </c>
      <c r="J380" s="4" t="n">
        <v>0.673</v>
      </c>
      <c r="K380" s="3" t="n">
        <v>65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0</v>
      </c>
    </row>
    <row r="381">
      <c r="A381" s="3" t="n">
        <v>379</v>
      </c>
      <c r="B381" s="4" t="n">
        <v>0.0479099415242672</v>
      </c>
      <c r="C381" s="4" t="n">
        <v>0.9687247276306152</v>
      </c>
      <c r="D381" s="4" t="n">
        <v>0.9656109809875488</v>
      </c>
      <c r="E381" s="3" t="n">
        <v>1</v>
      </c>
      <c r="F381" s="4" t="n">
        <v>0.676</v>
      </c>
      <c r="G381" s="4" t="n">
        <v>0.674</v>
      </c>
      <c r="H381" s="4" t="n">
        <v>1e-05</v>
      </c>
      <c r="I381" s="4" t="n">
        <v>0.696</v>
      </c>
      <c r="J381" s="4" t="n">
        <v>0.673</v>
      </c>
      <c r="K381" s="3" t="n">
        <v>65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0</v>
      </c>
    </row>
    <row r="382">
      <c r="A382" s="3" t="n">
        <v>380</v>
      </c>
      <c r="B382" s="4" t="n">
        <v>0.04077724739909172</v>
      </c>
      <c r="C382" s="4" t="n">
        <v>0.9686957597732544</v>
      </c>
      <c r="D382" s="4" t="n">
        <v>0.9655664563179016</v>
      </c>
      <c r="E382" s="3" t="n">
        <v>1</v>
      </c>
      <c r="F382" s="4" t="n">
        <v>0.676</v>
      </c>
      <c r="G382" s="4" t="n">
        <v>0.673</v>
      </c>
      <c r="H382" s="4" t="n">
        <v>1e-05</v>
      </c>
      <c r="I382" s="4" t="n">
        <v>0.696</v>
      </c>
      <c r="J382" s="4" t="n">
        <v>0.673</v>
      </c>
      <c r="K382" s="3" t="n">
        <v>65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0</v>
      </c>
    </row>
    <row r="383">
      <c r="A383" s="3" t="n">
        <v>381</v>
      </c>
      <c r="B383" s="4" t="n">
        <v>0.0355464294552803</v>
      </c>
      <c r="C383" s="4" t="n">
        <v>0.9686493277549744</v>
      </c>
      <c r="D383" s="4" t="n">
        <v>0.9655113816261292</v>
      </c>
      <c r="E383" s="3" t="n">
        <v>1</v>
      </c>
      <c r="F383" s="4" t="n">
        <v>0.676</v>
      </c>
      <c r="G383" s="4" t="n">
        <v>0.673</v>
      </c>
      <c r="H383" s="4" t="n">
        <v>1e-05</v>
      </c>
      <c r="I383" s="4" t="n">
        <v>0.696</v>
      </c>
      <c r="J383" s="4" t="n">
        <v>0.673</v>
      </c>
      <c r="K383" s="3" t="n">
        <v>65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0</v>
      </c>
    </row>
    <row r="384">
      <c r="A384" s="3" t="n">
        <v>382</v>
      </c>
      <c r="B384" s="4" t="n">
        <v>0.05214840546250343</v>
      </c>
      <c r="C384" s="4" t="n">
        <v>0.9686384201049805</v>
      </c>
      <c r="D384" s="4" t="n">
        <v>0.9655119776725769</v>
      </c>
      <c r="E384" s="3" t="n">
        <v>1</v>
      </c>
      <c r="F384" s="4" t="n">
        <v>0.676</v>
      </c>
      <c r="G384" s="4" t="n">
        <v>0.673</v>
      </c>
      <c r="H384" s="4" t="n">
        <v>1e-05</v>
      </c>
      <c r="I384" s="4" t="n">
        <v>0.696</v>
      </c>
      <c r="J384" s="4" t="n">
        <v>0.673</v>
      </c>
      <c r="K384" s="3" t="n">
        <v>65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0</v>
      </c>
    </row>
    <row r="385">
      <c r="A385" s="3" t="n">
        <v>383</v>
      </c>
      <c r="B385" s="4" t="n">
        <v>0.04430347308516502</v>
      </c>
      <c r="C385" s="4" t="n">
        <v>0.9686529040336609</v>
      </c>
      <c r="D385" s="4" t="n">
        <v>0.9655352830886841</v>
      </c>
      <c r="E385" s="3" t="n">
        <v>1</v>
      </c>
      <c r="F385" s="4" t="n">
        <v>0.676</v>
      </c>
      <c r="G385" s="4" t="n">
        <v>0.673</v>
      </c>
      <c r="H385" s="4" t="n">
        <v>1e-05</v>
      </c>
      <c r="I385" s="4" t="n">
        <v>0.696</v>
      </c>
      <c r="J385" s="4" t="n">
        <v>0.673</v>
      </c>
      <c r="K385" s="3" t="n">
        <v>65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0</v>
      </c>
    </row>
    <row r="386">
      <c r="A386" s="3" t="n">
        <v>384</v>
      </c>
      <c r="B386" s="4" t="n">
        <v>0.03448383510112762</v>
      </c>
      <c r="C386" s="4" t="n">
        <v>0.9686787128448486</v>
      </c>
      <c r="D386" s="4" t="n">
        <v>0.9655636548995972</v>
      </c>
      <c r="E386" s="3" t="n">
        <v>1</v>
      </c>
      <c r="F386" s="4" t="n">
        <v>0.676</v>
      </c>
      <c r="G386" s="4" t="n">
        <v>0.673</v>
      </c>
      <c r="H386" s="4" t="n">
        <v>1e-05</v>
      </c>
      <c r="I386" s="4" t="n">
        <v>0.696</v>
      </c>
      <c r="J386" s="4" t="n">
        <v>0.673</v>
      </c>
      <c r="K386" s="3" t="n">
        <v>65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0</v>
      </c>
    </row>
    <row r="387">
      <c r="A387" s="3" t="n">
        <v>385</v>
      </c>
      <c r="B387" s="4" t="n">
        <v>0.03522652760148048</v>
      </c>
      <c r="C387" s="4" t="n">
        <v>0.9686408638954163</v>
      </c>
      <c r="D387" s="4" t="n">
        <v>0.9655599594116211</v>
      </c>
      <c r="E387" s="3" t="n">
        <v>1</v>
      </c>
      <c r="F387" s="4" t="n">
        <v>0.676</v>
      </c>
      <c r="G387" s="4" t="n">
        <v>0.673</v>
      </c>
      <c r="H387" s="4" t="n">
        <v>1e-05</v>
      </c>
      <c r="I387" s="4" t="n">
        <v>0.696</v>
      </c>
      <c r="J387" s="4" t="n">
        <v>0.673</v>
      </c>
      <c r="K387" s="3" t="n">
        <v>65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0</v>
      </c>
    </row>
    <row r="388">
      <c r="A388" s="3" t="n">
        <v>386</v>
      </c>
      <c r="B388" s="4" t="n">
        <v>0.03653622791171074</v>
      </c>
      <c r="C388" s="4" t="n">
        <v>0.9686535596847534</v>
      </c>
      <c r="D388" s="4" t="n">
        <v>0.9655978679656982</v>
      </c>
      <c r="E388" s="3" t="n">
        <v>1</v>
      </c>
      <c r="F388" s="4" t="n">
        <v>0.676</v>
      </c>
      <c r="G388" s="4" t="n">
        <v>0.673</v>
      </c>
      <c r="H388" s="4" t="n">
        <v>1e-05</v>
      </c>
      <c r="I388" s="4" t="n">
        <v>0.696</v>
      </c>
      <c r="J388" s="4" t="n">
        <v>0.673</v>
      </c>
      <c r="K388" s="3" t="n">
        <v>65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0</v>
      </c>
    </row>
    <row r="389">
      <c r="A389" s="3" t="n">
        <v>387</v>
      </c>
      <c r="B389" s="4" t="n">
        <v>0.04858191683888435</v>
      </c>
      <c r="C389" s="4" t="n">
        <v>0.9686643481254578</v>
      </c>
      <c r="D389" s="4" t="n">
        <v>0.9656404852867126</v>
      </c>
      <c r="E389" s="3" t="n">
        <v>1</v>
      </c>
      <c r="F389" s="4" t="n">
        <v>0.676</v>
      </c>
      <c r="G389" s="4" t="n">
        <v>0.673</v>
      </c>
      <c r="H389" s="4" t="n">
        <v>1e-05</v>
      </c>
      <c r="I389" s="4" t="n">
        <v>0.696</v>
      </c>
      <c r="J389" s="4" t="n">
        <v>0.673</v>
      </c>
      <c r="K389" s="3" t="n">
        <v>65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0</v>
      </c>
    </row>
    <row r="390">
      <c r="A390" s="3" t="n">
        <v>388</v>
      </c>
      <c r="B390" s="4" t="n">
        <v>0.05905771255493164</v>
      </c>
      <c r="C390" s="4" t="n">
        <v>0.968696653842926</v>
      </c>
      <c r="D390" s="4" t="n">
        <v>0.9657124280929565</v>
      </c>
      <c r="E390" s="3" t="n">
        <v>1</v>
      </c>
      <c r="F390" s="4" t="n">
        <v>0.676</v>
      </c>
      <c r="G390" s="4" t="n">
        <v>0.673</v>
      </c>
      <c r="H390" s="4" t="n">
        <v>1e-05</v>
      </c>
      <c r="I390" s="4" t="n">
        <v>0.696</v>
      </c>
      <c r="J390" s="4" t="n">
        <v>0.673</v>
      </c>
      <c r="K390" s="3" t="n">
        <v>65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0</v>
      </c>
    </row>
    <row r="391">
      <c r="A391" s="3" t="n">
        <v>389</v>
      </c>
      <c r="B391" s="4" t="n">
        <v>0.04419512301683426</v>
      </c>
      <c r="C391" s="4" t="n">
        <v>0.9687243700027466</v>
      </c>
      <c r="D391" s="4" t="n">
        <v>0.9657682180404663</v>
      </c>
      <c r="E391" s="3" t="n">
        <v>1</v>
      </c>
      <c r="F391" s="4" t="n">
        <v>0.676</v>
      </c>
      <c r="G391" s="4" t="n">
        <v>0.673</v>
      </c>
      <c r="H391" s="4" t="n">
        <v>1e-05</v>
      </c>
      <c r="I391" s="4" t="n">
        <v>0.696</v>
      </c>
      <c r="J391" s="4" t="n">
        <v>0.673</v>
      </c>
      <c r="K391" s="3" t="n">
        <v>65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0</v>
      </c>
    </row>
    <row r="392">
      <c r="A392" s="3" t="n">
        <v>390</v>
      </c>
      <c r="B392" s="4" t="n">
        <v>0.04693959653377533</v>
      </c>
      <c r="C392" s="4" t="n">
        <v>0.9687299132347107</v>
      </c>
      <c r="D392" s="4" t="n">
        <v>0.9658123850822449</v>
      </c>
      <c r="E392" s="3" t="n">
        <v>1</v>
      </c>
      <c r="F392" s="4" t="n">
        <v>0.676</v>
      </c>
      <c r="G392" s="4" t="n">
        <v>0.673</v>
      </c>
      <c r="H392" s="4" t="n">
        <v>1e-05</v>
      </c>
      <c r="I392" s="4" t="n">
        <v>0.696</v>
      </c>
      <c r="J392" s="4" t="n">
        <v>0.673</v>
      </c>
      <c r="K392" s="3" t="n">
        <v>65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0</v>
      </c>
    </row>
    <row r="393">
      <c r="A393" s="3" t="n">
        <v>391</v>
      </c>
      <c r="B393" s="4" t="n">
        <v>0.04262276738882065</v>
      </c>
      <c r="C393" s="4" t="n">
        <v>0.9687505960464478</v>
      </c>
      <c r="D393" s="4" t="n">
        <v>0.9658569097518921</v>
      </c>
      <c r="E393" s="3" t="n">
        <v>1</v>
      </c>
      <c r="F393" s="4" t="n">
        <v>0.676</v>
      </c>
      <c r="G393" s="4" t="n">
        <v>0.673</v>
      </c>
      <c r="H393" s="4" t="n">
        <v>1e-05</v>
      </c>
      <c r="I393" s="4" t="n">
        <v>0.696</v>
      </c>
      <c r="J393" s="4" t="n">
        <v>0.673</v>
      </c>
      <c r="K393" s="3" t="n">
        <v>65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0</v>
      </c>
    </row>
    <row r="394">
      <c r="A394" s="3" t="n">
        <v>392</v>
      </c>
      <c r="B394" s="4" t="n">
        <v>0.04863321408629417</v>
      </c>
      <c r="C394" s="4" t="n">
        <v>0.9688006639480591</v>
      </c>
      <c r="D394" s="4" t="n">
        <v>0.9659384489059448</v>
      </c>
      <c r="E394" s="3" t="n">
        <v>1</v>
      </c>
      <c r="F394" s="4" t="n">
        <v>0.676</v>
      </c>
      <c r="G394" s="4" t="n">
        <v>0.672</v>
      </c>
      <c r="H394" s="4" t="n">
        <v>1e-05</v>
      </c>
      <c r="I394" s="4" t="n">
        <v>0.696</v>
      </c>
      <c r="J394" s="4" t="n">
        <v>0.673</v>
      </c>
      <c r="K394" s="3" t="n">
        <v>65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0</v>
      </c>
    </row>
    <row r="395">
      <c r="A395" s="3" t="n">
        <v>393</v>
      </c>
      <c r="B395" s="4" t="n">
        <v>0.03239898756146431</v>
      </c>
      <c r="C395" s="4" t="n">
        <v>0.9688650965690613</v>
      </c>
      <c r="D395" s="4" t="n">
        <v>0.9660249948501587</v>
      </c>
      <c r="E395" s="3" t="n">
        <v>1</v>
      </c>
      <c r="F395" s="4" t="n">
        <v>0.676</v>
      </c>
      <c r="G395" s="4" t="n">
        <v>0.671</v>
      </c>
      <c r="H395" s="4" t="n">
        <v>1e-05</v>
      </c>
      <c r="I395" s="4" t="n">
        <v>0.696</v>
      </c>
      <c r="J395" s="4" t="n">
        <v>0.673</v>
      </c>
      <c r="K395" s="3" t="n">
        <v>65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0</v>
      </c>
    </row>
    <row r="396">
      <c r="A396" s="3" t="n">
        <v>394</v>
      </c>
      <c r="B396" s="4" t="n">
        <v>0.04993278533220291</v>
      </c>
      <c r="C396" s="4" t="n">
        <v>0.9688804745674133</v>
      </c>
      <c r="D396" s="4" t="n">
        <v>0.9660720229148865</v>
      </c>
      <c r="E396" s="3" t="n">
        <v>1</v>
      </c>
      <c r="F396" s="4" t="n">
        <v>0.676</v>
      </c>
      <c r="G396" s="4" t="n">
        <v>0.672</v>
      </c>
      <c r="H396" s="4" t="n">
        <v>1e-05</v>
      </c>
      <c r="I396" s="4" t="n">
        <v>0.696</v>
      </c>
      <c r="J396" s="4" t="n">
        <v>0.673</v>
      </c>
      <c r="K396" s="3" t="n">
        <v>65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0</v>
      </c>
    </row>
    <row r="397">
      <c r="A397" s="3" t="n">
        <v>395</v>
      </c>
      <c r="B397" s="4" t="n">
        <v>0.03324812278151512</v>
      </c>
      <c r="C397" s="4" t="n">
        <v>0.9688783288002014</v>
      </c>
      <c r="D397" s="4" t="n">
        <v>0.9661017060279846</v>
      </c>
      <c r="E397" s="3" t="n">
        <v>1</v>
      </c>
      <c r="F397" s="4" t="n">
        <v>0.676</v>
      </c>
      <c r="G397" s="4" t="n">
        <v>0.672</v>
      </c>
      <c r="H397" s="4" t="n">
        <v>1e-05</v>
      </c>
      <c r="I397" s="4" t="n">
        <v>0.696</v>
      </c>
      <c r="J397" s="4" t="n">
        <v>0.673</v>
      </c>
      <c r="K397" s="3" t="n">
        <v>65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0</v>
      </c>
    </row>
    <row r="398">
      <c r="A398" s="3" t="n">
        <v>396</v>
      </c>
      <c r="B398" s="4" t="n">
        <v>0.05420349538326263</v>
      </c>
      <c r="C398" s="4" t="n">
        <v>0.9689134359359741</v>
      </c>
      <c r="D398" s="4" t="n">
        <v>0.9661611318588257</v>
      </c>
      <c r="E398" s="3" t="n">
        <v>1</v>
      </c>
      <c r="F398" s="4" t="n">
        <v>0.676</v>
      </c>
      <c r="G398" s="4" t="n">
        <v>0.672</v>
      </c>
      <c r="H398" s="4" t="n">
        <v>1e-05</v>
      </c>
      <c r="I398" s="4" t="n">
        <v>0.696</v>
      </c>
      <c r="J398" s="4" t="n">
        <v>0.673</v>
      </c>
      <c r="K398" s="3" t="n">
        <v>65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0</v>
      </c>
    </row>
    <row r="399">
      <c r="A399" s="3" t="n">
        <v>397</v>
      </c>
      <c r="B399" s="4" t="n">
        <v>0.0341397188603878</v>
      </c>
      <c r="C399" s="4" t="n">
        <v>0.9689788818359375</v>
      </c>
      <c r="D399" s="4" t="n">
        <v>0.9662452340126038</v>
      </c>
      <c r="E399" s="3" t="n">
        <v>1</v>
      </c>
      <c r="F399" s="4" t="n">
        <v>0.676</v>
      </c>
      <c r="G399" s="4" t="n">
        <v>0.672</v>
      </c>
      <c r="H399" s="4" t="n">
        <v>1e-05</v>
      </c>
      <c r="I399" s="4" t="n">
        <v>0.696</v>
      </c>
      <c r="J399" s="4" t="n">
        <v>0.673</v>
      </c>
      <c r="K399" s="3" t="n">
        <v>65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0</v>
      </c>
    </row>
    <row r="400">
      <c r="A400" s="3" t="n">
        <v>398</v>
      </c>
      <c r="B400" s="4" t="n">
        <v>0.04410214349627495</v>
      </c>
      <c r="C400" s="4" t="n">
        <v>0.9689894914627075</v>
      </c>
      <c r="D400" s="4" t="n">
        <v>0.9662908911705017</v>
      </c>
      <c r="E400" s="3" t="n">
        <v>1</v>
      </c>
      <c r="F400" s="4" t="n">
        <v>0.676</v>
      </c>
      <c r="G400" s="4" t="n">
        <v>0.672</v>
      </c>
      <c r="H400" s="4" t="n">
        <v>1e-05</v>
      </c>
      <c r="I400" s="4" t="n">
        <v>0.696</v>
      </c>
      <c r="J400" s="4" t="n">
        <v>0.673</v>
      </c>
      <c r="K400" s="3" t="n">
        <v>65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0</v>
      </c>
    </row>
    <row r="401">
      <c r="A401" s="3" t="n">
        <v>399</v>
      </c>
      <c r="B401" s="4" t="n">
        <v>0.05869992822408676</v>
      </c>
      <c r="C401" s="4" t="n">
        <v>0.9690279364585876</v>
      </c>
      <c r="D401" s="4" t="n">
        <v>0.9663938283920288</v>
      </c>
      <c r="E401" s="3" t="n">
        <v>1</v>
      </c>
      <c r="F401" s="4" t="n">
        <v>0.676</v>
      </c>
      <c r="G401" s="4" t="n">
        <v>0.672</v>
      </c>
      <c r="H401" s="4" t="n">
        <v>1e-05</v>
      </c>
      <c r="I401" s="4" t="n">
        <v>0.696</v>
      </c>
      <c r="J401" s="4" t="n">
        <v>0.673</v>
      </c>
      <c r="K401" s="3" t="n">
        <v>65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0</v>
      </c>
    </row>
    <row r="402">
      <c r="A402" s="3" t="n">
        <v>400</v>
      </c>
      <c r="B402" s="4" t="n">
        <v>0.04463859274983406</v>
      </c>
      <c r="C402" s="4" t="n">
        <v>0.9691348671913147</v>
      </c>
      <c r="D402" s="4" t="n">
        <v>0.9665376543998718</v>
      </c>
      <c r="E402" s="3" t="n">
        <v>1</v>
      </c>
      <c r="F402" s="4" t="n">
        <v>0.676</v>
      </c>
      <c r="G402" s="4" t="n">
        <v>0.672</v>
      </c>
      <c r="H402" s="4" t="n">
        <v>1e-05</v>
      </c>
      <c r="I402" s="4" t="n">
        <v>0.696</v>
      </c>
      <c r="J402" s="4" t="n">
        <v>0.673</v>
      </c>
      <c r="K402" s="3" t="n">
        <v>65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0</v>
      </c>
    </row>
    <row r="403">
      <c r="A403" s="3" t="n">
        <v>401</v>
      </c>
      <c r="B403" s="4" t="n">
        <v>0.04067030921578407</v>
      </c>
      <c r="C403" s="4" t="n">
        <v>0.9692909121513367</v>
      </c>
      <c r="D403" s="4" t="n">
        <v>0.9667146801948547</v>
      </c>
      <c r="E403" s="3" t="n">
        <v>1</v>
      </c>
      <c r="F403" s="4" t="n">
        <v>0.676</v>
      </c>
      <c r="G403" s="4" t="n">
        <v>0.672</v>
      </c>
      <c r="H403" s="4" t="n">
        <v>1e-05</v>
      </c>
      <c r="I403" s="4" t="n">
        <v>0.696</v>
      </c>
      <c r="J403" s="4" t="n">
        <v>0.673</v>
      </c>
      <c r="K403" s="3" t="n">
        <v>65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0</v>
      </c>
    </row>
    <row r="404">
      <c r="A404" s="3" t="n">
        <v>402</v>
      </c>
      <c r="B404" s="4" t="n">
        <v>0.03206665441393852</v>
      </c>
      <c r="C404" s="4" t="n">
        <v>0.9694176316261292</v>
      </c>
      <c r="D404" s="4" t="n">
        <v>0.9668478965759277</v>
      </c>
      <c r="E404" s="3" t="n">
        <v>1</v>
      </c>
      <c r="F404" s="4" t="n">
        <v>0.676</v>
      </c>
      <c r="G404" s="4" t="n">
        <v>0.672</v>
      </c>
      <c r="H404" s="4" t="n">
        <v>1e-05</v>
      </c>
      <c r="I404" s="4" t="n">
        <v>0.696</v>
      </c>
      <c r="J404" s="4" t="n">
        <v>0.673</v>
      </c>
      <c r="K404" s="3" t="n">
        <v>65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0</v>
      </c>
    </row>
    <row r="405">
      <c r="A405" s="3" t="n">
        <v>403</v>
      </c>
      <c r="B405" s="4" t="n">
        <v>0.03991624340415001</v>
      </c>
      <c r="C405" s="4" t="n">
        <v>0.9696111679077148</v>
      </c>
      <c r="D405" s="4" t="n">
        <v>0.9670315980911255</v>
      </c>
      <c r="E405" s="3" t="n">
        <v>1</v>
      </c>
      <c r="F405" s="4" t="n">
        <v>0.676</v>
      </c>
      <c r="G405" s="4" t="n">
        <v>0.671</v>
      </c>
      <c r="H405" s="4" t="n">
        <v>1e-05</v>
      </c>
      <c r="I405" s="4" t="n">
        <v>0.696</v>
      </c>
      <c r="J405" s="4" t="n">
        <v>0.673</v>
      </c>
      <c r="K405" s="3" t="n">
        <v>65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0</v>
      </c>
    </row>
    <row r="406">
      <c r="A406" s="3" t="n">
        <v>404</v>
      </c>
      <c r="B406" s="4" t="n">
        <v>0.05837666243314743</v>
      </c>
      <c r="C406" s="4" t="n">
        <v>0.9697976112365723</v>
      </c>
      <c r="D406" s="4" t="n">
        <v>0.9672008752822876</v>
      </c>
      <c r="E406" s="3" t="n">
        <v>1</v>
      </c>
      <c r="F406" s="4" t="n">
        <v>0.676</v>
      </c>
      <c r="G406" s="4" t="n">
        <v>0.671</v>
      </c>
      <c r="H406" s="4" t="n">
        <v>1e-05</v>
      </c>
      <c r="I406" s="4" t="n">
        <v>0.696</v>
      </c>
      <c r="J406" s="4" t="n">
        <v>0.673</v>
      </c>
      <c r="K406" s="3" t="n">
        <v>65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0</v>
      </c>
    </row>
    <row r="407">
      <c r="A407" s="3" t="n">
        <v>405</v>
      </c>
      <c r="B407" s="4" t="n">
        <v>0.05647439882159233</v>
      </c>
      <c r="C407" s="4" t="n">
        <v>0.9698429703712463</v>
      </c>
      <c r="D407" s="4" t="n">
        <v>0.96723872423172</v>
      </c>
      <c r="E407" s="3" t="n">
        <v>1</v>
      </c>
      <c r="F407" s="4" t="n">
        <v>0.676</v>
      </c>
      <c r="G407" s="4" t="n">
        <v>0.67</v>
      </c>
      <c r="H407" s="4" t="n">
        <v>1e-05</v>
      </c>
      <c r="I407" s="4" t="n">
        <v>0.696</v>
      </c>
      <c r="J407" s="4" t="n">
        <v>0.673</v>
      </c>
      <c r="K407" s="3" t="n">
        <v>65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0</v>
      </c>
    </row>
    <row r="408">
      <c r="A408" s="3" t="n">
        <v>406</v>
      </c>
      <c r="B408" s="4" t="n">
        <v>0.04503612592816353</v>
      </c>
      <c r="C408" s="4" t="n">
        <v>0.9698348641395569</v>
      </c>
      <c r="D408" s="4" t="n">
        <v>0.9672368168830872</v>
      </c>
      <c r="E408" s="3" t="n">
        <v>1</v>
      </c>
      <c r="F408" s="4" t="n">
        <v>0.674</v>
      </c>
      <c r="G408" s="4" t="n">
        <v>0.671</v>
      </c>
      <c r="H408" s="4" t="n">
        <v>1e-05</v>
      </c>
      <c r="I408" s="4" t="n">
        <v>0.696</v>
      </c>
      <c r="J408" s="4" t="n">
        <v>0.673</v>
      </c>
      <c r="K408" s="3" t="n">
        <v>65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0</v>
      </c>
    </row>
    <row r="409">
      <c r="A409" s="3" t="n">
        <v>407</v>
      </c>
      <c r="B409" s="4" t="n">
        <v>0.04314837977290154</v>
      </c>
      <c r="C409" s="4" t="n">
        <v>0.9698554277420044</v>
      </c>
      <c r="D409" s="4" t="n">
        <v>0.9672735929489136</v>
      </c>
      <c r="E409" s="3" t="n">
        <v>1</v>
      </c>
      <c r="F409" s="4" t="n">
        <v>0.674</v>
      </c>
      <c r="G409" s="4" t="n">
        <v>0.672</v>
      </c>
      <c r="H409" s="4" t="n">
        <v>1e-05</v>
      </c>
      <c r="I409" s="4" t="n">
        <v>0.696</v>
      </c>
      <c r="J409" s="4" t="n">
        <v>0.673</v>
      </c>
      <c r="K409" s="3" t="n">
        <v>65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0</v>
      </c>
    </row>
    <row r="410">
      <c r="A410" s="3" t="n">
        <v>408</v>
      </c>
      <c r="B410" s="4" t="n">
        <v>0.03655452281236649</v>
      </c>
      <c r="C410" s="4" t="n">
        <v>0.9698527455329895</v>
      </c>
      <c r="D410" s="4" t="n">
        <v>0.9672914743423462</v>
      </c>
      <c r="E410" s="3" t="n">
        <v>1</v>
      </c>
      <c r="F410" s="4" t="n">
        <v>0.674</v>
      </c>
      <c r="G410" s="4" t="n">
        <v>0.672</v>
      </c>
      <c r="H410" s="4" t="n">
        <v>1e-05</v>
      </c>
      <c r="I410" s="4" t="n">
        <v>0.696</v>
      </c>
      <c r="J410" s="4" t="n">
        <v>0.673</v>
      </c>
      <c r="K410" s="3" t="n">
        <v>65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0</v>
      </c>
    </row>
    <row r="411">
      <c r="A411" s="3" t="n">
        <v>409</v>
      </c>
      <c r="B411" s="4" t="n">
        <v>0.05027200281620026</v>
      </c>
      <c r="C411" s="4" t="n">
        <v>0.9698508381843567</v>
      </c>
      <c r="D411" s="4" t="n">
        <v>0.96732497215271</v>
      </c>
      <c r="E411" s="3" t="n">
        <v>1</v>
      </c>
      <c r="F411" s="4" t="n">
        <v>0.674</v>
      </c>
      <c r="G411" s="4" t="n">
        <v>0.672</v>
      </c>
      <c r="H411" s="4" t="n">
        <v>1e-05</v>
      </c>
      <c r="I411" s="4" t="n">
        <v>0.696</v>
      </c>
      <c r="J411" s="4" t="n">
        <v>0.673</v>
      </c>
      <c r="K411" s="3" t="n">
        <v>65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0</v>
      </c>
    </row>
    <row r="412">
      <c r="A412" s="3" t="n">
        <v>410</v>
      </c>
      <c r="B412" s="4" t="n">
        <v>0.04095323756337166</v>
      </c>
      <c r="C412" s="4" t="n">
        <v>0.9698639512062073</v>
      </c>
      <c r="D412" s="4" t="n">
        <v>0.9673731923103333</v>
      </c>
      <c r="E412" s="3" t="n">
        <v>1</v>
      </c>
      <c r="F412" s="4" t="n">
        <v>0.676</v>
      </c>
      <c r="G412" s="4" t="n">
        <v>0.673</v>
      </c>
      <c r="H412" s="4" t="n">
        <v>1e-05</v>
      </c>
      <c r="I412" s="4" t="n">
        <v>0.696</v>
      </c>
      <c r="J412" s="4" t="n">
        <v>0.673</v>
      </c>
      <c r="K412" s="3" t="n">
        <v>65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0</v>
      </c>
    </row>
    <row r="413">
      <c r="A413" s="3" t="n">
        <v>411</v>
      </c>
      <c r="B413" s="4" t="n">
        <v>0.05241173878312111</v>
      </c>
      <c r="C413" s="4" t="n">
        <v>0.9700092077255249</v>
      </c>
      <c r="D413" s="4" t="n">
        <v>0.9674988389015198</v>
      </c>
      <c r="E413" s="3" t="n">
        <v>1</v>
      </c>
      <c r="F413" s="4" t="n">
        <v>0.676</v>
      </c>
      <c r="G413" s="4" t="n">
        <v>0.673</v>
      </c>
      <c r="H413" s="4" t="n">
        <v>1e-05</v>
      </c>
      <c r="I413" s="4" t="n">
        <v>0.696</v>
      </c>
      <c r="J413" s="4" t="n">
        <v>0.673</v>
      </c>
      <c r="K413" s="3" t="n">
        <v>65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0</v>
      </c>
    </row>
    <row r="414">
      <c r="A414" s="3" t="n">
        <v>412</v>
      </c>
      <c r="B414" s="4" t="n">
        <v>0.04245354235172272</v>
      </c>
      <c r="C414" s="4" t="n">
        <v>0.9701510071754456</v>
      </c>
      <c r="D414" s="4" t="n">
        <v>0.9675965905189514</v>
      </c>
      <c r="E414" s="3" t="n">
        <v>1</v>
      </c>
      <c r="F414" s="4" t="n">
        <v>0.676</v>
      </c>
      <c r="G414" s="4" t="n">
        <v>0.672</v>
      </c>
      <c r="H414" s="4" t="n">
        <v>1e-05</v>
      </c>
      <c r="I414" s="4" t="n">
        <v>0.696</v>
      </c>
      <c r="J414" s="4" t="n">
        <v>0.673</v>
      </c>
      <c r="K414" s="3" t="n">
        <v>65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0</v>
      </c>
    </row>
    <row r="415">
      <c r="A415" s="3" t="n">
        <v>413</v>
      </c>
      <c r="B415" s="4" t="n">
        <v>0.05631668493151665</v>
      </c>
      <c r="C415" s="4" t="n">
        <v>0.9703148007392883</v>
      </c>
      <c r="D415" s="4" t="n">
        <v>0.9677149653434753</v>
      </c>
      <c r="E415" s="3" t="n">
        <v>1</v>
      </c>
      <c r="F415" s="4" t="n">
        <v>0.676</v>
      </c>
      <c r="G415" s="4" t="n">
        <v>0.672</v>
      </c>
      <c r="H415" s="4" t="n">
        <v>1e-05</v>
      </c>
      <c r="I415" s="4" t="n">
        <v>0.696</v>
      </c>
      <c r="J415" s="4" t="n">
        <v>0.673</v>
      </c>
      <c r="K415" s="3" t="n">
        <v>65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0</v>
      </c>
    </row>
    <row r="416">
      <c r="A416" s="3" t="n">
        <v>414</v>
      </c>
      <c r="B416" s="4" t="n">
        <v>0.02918720059096813</v>
      </c>
      <c r="C416" s="4" t="n">
        <v>0.9705109000205994</v>
      </c>
      <c r="D416" s="4" t="n">
        <v>0.9678578972816467</v>
      </c>
      <c r="E416" s="3" t="n">
        <v>1</v>
      </c>
      <c r="F416" s="4" t="n">
        <v>0.676</v>
      </c>
      <c r="G416" s="4" t="n">
        <v>0.671</v>
      </c>
      <c r="H416" s="4" t="n">
        <v>1e-05</v>
      </c>
      <c r="I416" s="4" t="n">
        <v>0.696</v>
      </c>
      <c r="J416" s="4" t="n">
        <v>0.673</v>
      </c>
      <c r="K416" s="3" t="n">
        <v>65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0</v>
      </c>
    </row>
    <row r="417">
      <c r="A417" s="3" t="n">
        <v>415</v>
      </c>
      <c r="B417" s="4" t="n">
        <v>0.04648392274975777</v>
      </c>
      <c r="C417" s="4" t="n">
        <v>0.9707402586936951</v>
      </c>
      <c r="D417" s="4" t="n">
        <v>0.9680178165435791</v>
      </c>
      <c r="E417" s="3" t="n">
        <v>1</v>
      </c>
      <c r="F417" s="4" t="n">
        <v>0.676</v>
      </c>
      <c r="G417" s="4" t="n">
        <v>0.671</v>
      </c>
      <c r="H417" s="4" t="n">
        <v>1e-05</v>
      </c>
      <c r="I417" s="4" t="n">
        <v>0.696</v>
      </c>
      <c r="J417" s="4" t="n">
        <v>0.673</v>
      </c>
      <c r="K417" s="3" t="n">
        <v>65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0</v>
      </c>
    </row>
    <row r="418">
      <c r="A418" s="3" t="n">
        <v>416</v>
      </c>
      <c r="B418" s="4" t="n">
        <v>0.05537398159503937</v>
      </c>
      <c r="C418" s="4" t="n">
        <v>0.9708871841430664</v>
      </c>
      <c r="D418" s="4" t="n">
        <v>0.9681144952774048</v>
      </c>
      <c r="E418" s="3" t="n">
        <v>1</v>
      </c>
      <c r="F418" s="4" t="n">
        <v>0.676</v>
      </c>
      <c r="G418" s="4" t="n">
        <v>0.671</v>
      </c>
      <c r="H418" s="4" t="n">
        <v>1e-05</v>
      </c>
      <c r="I418" s="4" t="n">
        <v>0.696</v>
      </c>
      <c r="J418" s="4" t="n">
        <v>0.673</v>
      </c>
      <c r="K418" s="3" t="n">
        <v>65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0</v>
      </c>
    </row>
    <row r="419">
      <c r="A419" s="3" t="n">
        <v>417</v>
      </c>
      <c r="B419" s="4" t="n">
        <v>0.05023521929979324</v>
      </c>
      <c r="C419" s="4" t="n">
        <v>0.9710344672203064</v>
      </c>
      <c r="D419" s="4" t="n">
        <v>0.9681935906410217</v>
      </c>
      <c r="E419" s="3" t="n">
        <v>1</v>
      </c>
      <c r="F419" s="4" t="n">
        <v>0.676</v>
      </c>
      <c r="G419" s="4" t="n">
        <v>0.671</v>
      </c>
      <c r="H419" s="4" t="n">
        <v>1e-05</v>
      </c>
      <c r="I419" s="4" t="n">
        <v>0.696</v>
      </c>
      <c r="J419" s="4" t="n">
        <v>0.673</v>
      </c>
      <c r="K419" s="3" t="n">
        <v>65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0</v>
      </c>
    </row>
    <row r="420">
      <c r="A420" s="3" t="n">
        <v>418</v>
      </c>
      <c r="B420" s="4" t="n">
        <v>0.05318300798535347</v>
      </c>
      <c r="C420" s="4" t="n">
        <v>0.9711622595787048</v>
      </c>
      <c r="D420" s="4" t="n">
        <v>0.9682521820068359</v>
      </c>
      <c r="E420" s="3" t="n">
        <v>1</v>
      </c>
      <c r="F420" s="4" t="n">
        <v>0.676</v>
      </c>
      <c r="G420" s="4" t="n">
        <v>0.672</v>
      </c>
      <c r="H420" s="4" t="n">
        <v>1e-05</v>
      </c>
      <c r="I420" s="4" t="n">
        <v>0.696</v>
      </c>
      <c r="J420" s="4" t="n">
        <v>0.673</v>
      </c>
      <c r="K420" s="3" t="n">
        <v>65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0</v>
      </c>
    </row>
    <row r="421">
      <c r="A421" s="3" t="n">
        <v>419</v>
      </c>
      <c r="B421" s="4" t="n">
        <v>0.04266247525811195</v>
      </c>
      <c r="C421" s="4" t="n">
        <v>0.9712066650390625</v>
      </c>
      <c r="D421" s="4" t="n">
        <v>0.9682163596153259</v>
      </c>
      <c r="E421" s="3" t="n">
        <v>1</v>
      </c>
      <c r="F421" s="4" t="n">
        <v>0.674</v>
      </c>
      <c r="G421" s="4" t="n">
        <v>0.672</v>
      </c>
      <c r="H421" s="4" t="n">
        <v>1e-05</v>
      </c>
      <c r="I421" s="4" t="n">
        <v>0.696</v>
      </c>
      <c r="J421" s="4" t="n">
        <v>0.673</v>
      </c>
      <c r="K421" s="3" t="n">
        <v>65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0</v>
      </c>
    </row>
    <row r="422">
      <c r="A422" s="3" t="n">
        <v>420</v>
      </c>
      <c r="B422" s="4" t="n">
        <v>0.05057257413864136</v>
      </c>
      <c r="C422" s="4" t="n">
        <v>0.9713137745857239</v>
      </c>
      <c r="D422" s="4" t="n">
        <v>0.9682188630104065</v>
      </c>
      <c r="E422" s="3" t="n">
        <v>1</v>
      </c>
      <c r="F422" s="4" t="n">
        <v>0.674</v>
      </c>
      <c r="G422" s="4" t="n">
        <v>0.671</v>
      </c>
      <c r="H422" s="4" t="n">
        <v>1e-05</v>
      </c>
      <c r="I422" s="4" t="n">
        <v>0.696</v>
      </c>
      <c r="J422" s="4" t="n">
        <v>0.673</v>
      </c>
      <c r="K422" s="3" t="n">
        <v>65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0</v>
      </c>
    </row>
    <row r="423">
      <c r="A423" s="3" t="n">
        <v>421</v>
      </c>
      <c r="B423" s="4" t="n">
        <v>0.03816791251301765</v>
      </c>
      <c r="C423" s="4" t="n">
        <v>0.9714773893356323</v>
      </c>
      <c r="D423" s="4" t="n">
        <v>0.9682379364967346</v>
      </c>
      <c r="E423" s="3" t="n">
        <v>1</v>
      </c>
      <c r="F423" s="4" t="n">
        <v>0.674</v>
      </c>
      <c r="G423" s="4" t="n">
        <v>0.671</v>
      </c>
      <c r="H423" s="4" t="n">
        <v>1e-05</v>
      </c>
      <c r="I423" s="4" t="n">
        <v>0.696</v>
      </c>
      <c r="J423" s="4" t="n">
        <v>0.673</v>
      </c>
      <c r="K423" s="3" t="n">
        <v>65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0</v>
      </c>
    </row>
    <row r="424">
      <c r="A424" s="3" t="n">
        <v>422</v>
      </c>
      <c r="B424" s="4" t="n">
        <v>0.03014324046671391</v>
      </c>
      <c r="C424" s="4" t="n">
        <v>0.9716424942016602</v>
      </c>
      <c r="D424" s="4" t="n">
        <v>0.9682722687721252</v>
      </c>
      <c r="E424" s="3" t="n">
        <v>1</v>
      </c>
      <c r="F424" s="4" t="n">
        <v>0.674</v>
      </c>
      <c r="G424" s="4" t="n">
        <v>0.671</v>
      </c>
      <c r="H424" s="4" t="n">
        <v>1e-05</v>
      </c>
      <c r="I424" s="4" t="n">
        <v>0.696</v>
      </c>
      <c r="J424" s="4" t="n">
        <v>0.673</v>
      </c>
      <c r="K424" s="3" t="n">
        <v>65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0</v>
      </c>
    </row>
    <row r="425">
      <c r="A425" s="3" t="n">
        <v>423</v>
      </c>
      <c r="B425" s="4" t="n">
        <v>0.05088243633508682</v>
      </c>
      <c r="C425" s="4" t="n">
        <v>0.9718559384346008</v>
      </c>
      <c r="D425" s="4" t="n">
        <v>0.9683857560157776</v>
      </c>
      <c r="E425" s="3" t="n">
        <v>1</v>
      </c>
      <c r="F425" s="4" t="n">
        <v>0.674</v>
      </c>
      <c r="G425" s="4" t="n">
        <v>0.672</v>
      </c>
      <c r="H425" s="4" t="n">
        <v>1e-05</v>
      </c>
      <c r="I425" s="4" t="n">
        <v>0.696</v>
      </c>
      <c r="J425" s="4" t="n">
        <v>0.673</v>
      </c>
      <c r="K425" s="3" t="n">
        <v>65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0</v>
      </c>
    </row>
    <row r="426">
      <c r="A426" s="3" t="n">
        <v>424</v>
      </c>
      <c r="B426" s="4" t="n">
        <v>0.05391061305999756</v>
      </c>
      <c r="C426" s="4" t="n">
        <v>0.9720881581306458</v>
      </c>
      <c r="D426" s="4" t="n">
        <v>0.9685436487197876</v>
      </c>
      <c r="E426" s="3" t="n">
        <v>1</v>
      </c>
      <c r="F426" s="4" t="n">
        <v>0.676</v>
      </c>
      <c r="G426" s="4" t="n">
        <v>0.671</v>
      </c>
      <c r="H426" s="4" t="n">
        <v>1e-05</v>
      </c>
      <c r="I426" s="4" t="n">
        <v>0.696</v>
      </c>
      <c r="J426" s="4" t="n">
        <v>0.673</v>
      </c>
      <c r="K426" s="3" t="n">
        <v>65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0</v>
      </c>
    </row>
    <row r="427">
      <c r="A427" s="3" t="n">
        <v>425</v>
      </c>
      <c r="B427" s="4" t="n">
        <v>0.03950488567352295</v>
      </c>
      <c r="C427" s="4" t="n">
        <v>0.9723778367042542</v>
      </c>
      <c r="D427" s="4" t="n">
        <v>0.9687362313270569</v>
      </c>
      <c r="E427" s="3" t="n">
        <v>1</v>
      </c>
      <c r="F427" s="4" t="n">
        <v>0.676</v>
      </c>
      <c r="G427" s="4" t="n">
        <v>0.671</v>
      </c>
      <c r="H427" s="4" t="n">
        <v>1e-05</v>
      </c>
      <c r="I427" s="4" t="n">
        <v>0.696</v>
      </c>
      <c r="J427" s="4" t="n">
        <v>0.673</v>
      </c>
      <c r="K427" s="3" t="n">
        <v>65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0</v>
      </c>
    </row>
    <row r="428">
      <c r="A428" s="3" t="n">
        <v>426</v>
      </c>
      <c r="B428" s="4" t="n">
        <v>0.05423132702708244</v>
      </c>
      <c r="C428" s="4" t="n">
        <v>0.9727198481559753</v>
      </c>
      <c r="D428" s="4" t="n">
        <v>0.9689574241638184</v>
      </c>
      <c r="E428" s="3" t="n">
        <v>1</v>
      </c>
      <c r="F428" s="4" t="n">
        <v>0.676</v>
      </c>
      <c r="G428" s="4" t="n">
        <v>0.671</v>
      </c>
      <c r="H428" s="4" t="n">
        <v>1e-05</v>
      </c>
      <c r="I428" s="4" t="n">
        <v>0.696</v>
      </c>
      <c r="J428" s="4" t="n">
        <v>0.673</v>
      </c>
      <c r="K428" s="3" t="n">
        <v>65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0</v>
      </c>
    </row>
    <row r="429">
      <c r="A429" s="3" t="n">
        <v>427</v>
      </c>
      <c r="B429" s="4" t="n">
        <v>0.04770518466830254</v>
      </c>
      <c r="C429" s="4" t="n">
        <v>0.9729791879653931</v>
      </c>
      <c r="D429" s="4" t="n">
        <v>0.9691243171691895</v>
      </c>
      <c r="E429" s="3" t="n">
        <v>1</v>
      </c>
      <c r="F429" s="4" t="n">
        <v>0.676</v>
      </c>
      <c r="G429" s="4" t="n">
        <v>0.67</v>
      </c>
      <c r="H429" s="4" t="n">
        <v>1e-05</v>
      </c>
      <c r="I429" s="4" t="n">
        <v>0.696</v>
      </c>
      <c r="J429" s="4" t="n">
        <v>0.673</v>
      </c>
      <c r="K429" s="3" t="n">
        <v>65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0</v>
      </c>
    </row>
    <row r="430">
      <c r="A430" s="3" t="n">
        <v>428</v>
      </c>
      <c r="B430" s="4" t="n">
        <v>0.04181677848100662</v>
      </c>
      <c r="C430" s="4" t="n">
        <v>0.9731987118721008</v>
      </c>
      <c r="D430" s="4" t="n">
        <v>0.9692723751068115</v>
      </c>
      <c r="E430" s="3" t="n">
        <v>1</v>
      </c>
      <c r="F430" s="4" t="n">
        <v>0.676</v>
      </c>
      <c r="G430" s="4" t="n">
        <v>0.67</v>
      </c>
      <c r="H430" s="4" t="n">
        <v>1e-05</v>
      </c>
      <c r="I430" s="4" t="n">
        <v>0.696</v>
      </c>
      <c r="J430" s="4" t="n">
        <v>0.673</v>
      </c>
      <c r="K430" s="3" t="n">
        <v>65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0</v>
      </c>
    </row>
    <row r="431">
      <c r="A431" s="3" t="n">
        <v>429</v>
      </c>
      <c r="B431" s="4" t="n">
        <v>0.04626040533185005</v>
      </c>
      <c r="C431" s="4" t="n">
        <v>0.9733972549438477</v>
      </c>
      <c r="D431" s="4" t="n">
        <v>0.9693617224693298</v>
      </c>
      <c r="E431" s="3" t="n">
        <v>1</v>
      </c>
      <c r="F431" s="4" t="n">
        <v>0.676</v>
      </c>
      <c r="G431" s="4" t="n">
        <v>0.67</v>
      </c>
      <c r="H431" s="4" t="n">
        <v>1e-05</v>
      </c>
      <c r="I431" s="4" t="n">
        <v>0.696</v>
      </c>
      <c r="J431" s="4" t="n">
        <v>0.673</v>
      </c>
      <c r="K431" s="3" t="n">
        <v>65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0</v>
      </c>
    </row>
    <row r="432">
      <c r="A432" s="3" t="n">
        <v>430</v>
      </c>
      <c r="B432" s="4" t="n">
        <v>0.0557062067091465</v>
      </c>
      <c r="C432" s="4" t="n">
        <v>0.9736049771308899</v>
      </c>
      <c r="D432" s="4" t="n">
        <v>0.9694358110427856</v>
      </c>
      <c r="E432" s="3" t="n">
        <v>1</v>
      </c>
      <c r="F432" s="4" t="n">
        <v>0.676</v>
      </c>
      <c r="G432" s="4" t="n">
        <v>0.67</v>
      </c>
      <c r="H432" s="4" t="n">
        <v>1e-05</v>
      </c>
      <c r="I432" s="4" t="n">
        <v>0.696</v>
      </c>
      <c r="J432" s="4" t="n">
        <v>0.673</v>
      </c>
      <c r="K432" s="3" t="n">
        <v>65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0</v>
      </c>
    </row>
    <row r="433">
      <c r="A433" s="3" t="n">
        <v>431</v>
      </c>
      <c r="B433" s="4" t="n">
        <v>0.04596501588821411</v>
      </c>
      <c r="C433" s="4" t="n">
        <v>0.9737640619277954</v>
      </c>
      <c r="D433" s="4" t="n">
        <v>0.9694748520851135</v>
      </c>
      <c r="E433" s="3" t="n">
        <v>1</v>
      </c>
      <c r="F433" s="4" t="n">
        <v>0.676</v>
      </c>
      <c r="G433" s="4" t="n">
        <v>0.67</v>
      </c>
      <c r="H433" s="4" t="n">
        <v>1e-05</v>
      </c>
      <c r="I433" s="4" t="n">
        <v>0.696</v>
      </c>
      <c r="J433" s="4" t="n">
        <v>0.673</v>
      </c>
      <c r="K433" s="3" t="n">
        <v>65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0</v>
      </c>
    </row>
    <row r="434">
      <c r="A434" s="3" t="n">
        <v>432</v>
      </c>
      <c r="B434" s="4" t="n">
        <v>0.05597472935914993</v>
      </c>
      <c r="C434" s="4" t="n">
        <v>0.9738831520080566</v>
      </c>
      <c r="D434" s="4" t="n">
        <v>0.9695207476615906</v>
      </c>
      <c r="E434" s="3" t="n">
        <v>1</v>
      </c>
      <c r="F434" s="4" t="n">
        <v>0.676</v>
      </c>
      <c r="G434" s="4" t="n">
        <v>0.67</v>
      </c>
      <c r="H434" s="4" t="n">
        <v>1e-05</v>
      </c>
      <c r="I434" s="4" t="n">
        <v>0.696</v>
      </c>
      <c r="J434" s="4" t="n">
        <v>0.673</v>
      </c>
      <c r="K434" s="3" t="n">
        <v>65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0</v>
      </c>
    </row>
    <row r="435">
      <c r="A435" s="3" t="n">
        <v>433</v>
      </c>
      <c r="B435" s="4" t="n">
        <v>0.03271489590406418</v>
      </c>
      <c r="C435" s="4" t="n">
        <v>0.9739872217178345</v>
      </c>
      <c r="D435" s="4" t="n">
        <v>0.9695734977722168</v>
      </c>
      <c r="E435" s="3" t="n">
        <v>1</v>
      </c>
      <c r="F435" s="4" t="n">
        <v>0.676</v>
      </c>
      <c r="G435" s="4" t="n">
        <v>0.67</v>
      </c>
      <c r="H435" s="4" t="n">
        <v>1e-05</v>
      </c>
      <c r="I435" s="4" t="n">
        <v>0.696</v>
      </c>
      <c r="J435" s="4" t="n">
        <v>0.673</v>
      </c>
      <c r="K435" s="3" t="n">
        <v>65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0</v>
      </c>
    </row>
    <row r="436">
      <c r="A436" s="3" t="n">
        <v>434</v>
      </c>
      <c r="B436" s="4" t="n">
        <v>0.0318918488919735</v>
      </c>
      <c r="C436" s="4" t="n">
        <v>0.9741047620773315</v>
      </c>
      <c r="D436" s="4" t="n">
        <v>0.9696314334869385</v>
      </c>
      <c r="E436" s="3" t="n">
        <v>1</v>
      </c>
      <c r="F436" s="4" t="n">
        <v>0.678</v>
      </c>
      <c r="G436" s="4" t="n">
        <v>0.67</v>
      </c>
      <c r="H436" s="4" t="n">
        <v>1e-05</v>
      </c>
      <c r="I436" s="4" t="n">
        <v>0.696</v>
      </c>
      <c r="J436" s="4" t="n">
        <v>0.673</v>
      </c>
      <c r="K436" s="3" t="n">
        <v>65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0</v>
      </c>
    </row>
    <row r="437">
      <c r="A437" s="3" t="n">
        <v>435</v>
      </c>
      <c r="B437" s="4" t="n">
        <v>0.0550602450966835</v>
      </c>
      <c r="C437" s="4" t="n">
        <v>0.9742497801780701</v>
      </c>
      <c r="D437" s="4" t="n">
        <v>0.9697338938713074</v>
      </c>
      <c r="E437" s="3" t="n">
        <v>1</v>
      </c>
      <c r="F437" s="4" t="n">
        <v>0.678</v>
      </c>
      <c r="G437" s="4" t="n">
        <v>0.67</v>
      </c>
      <c r="H437" s="4" t="n">
        <v>1e-05</v>
      </c>
      <c r="I437" s="4" t="n">
        <v>0.696</v>
      </c>
      <c r="J437" s="4" t="n">
        <v>0.673</v>
      </c>
      <c r="K437" s="3" t="n">
        <v>65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0</v>
      </c>
    </row>
    <row r="438">
      <c r="A438" s="3" t="n">
        <v>436</v>
      </c>
      <c r="B438" s="4" t="n">
        <v>0.03647296503186226</v>
      </c>
      <c r="C438" s="4" t="n">
        <v>0.9744150638580322</v>
      </c>
      <c r="D438" s="4" t="n">
        <v>0.9698630571365356</v>
      </c>
      <c r="E438" s="3" t="n">
        <v>1</v>
      </c>
      <c r="F438" s="4" t="n">
        <v>0.678</v>
      </c>
      <c r="G438" s="4" t="n">
        <v>0.67</v>
      </c>
      <c r="H438" s="4" t="n">
        <v>1e-05</v>
      </c>
      <c r="I438" s="4" t="n">
        <v>0.696</v>
      </c>
      <c r="J438" s="4" t="n">
        <v>0.673</v>
      </c>
      <c r="K438" s="3" t="n">
        <v>65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0</v>
      </c>
    </row>
    <row r="439">
      <c r="A439" s="3" t="n">
        <v>437</v>
      </c>
      <c r="B439" s="4" t="n">
        <v>0.03943658620119095</v>
      </c>
      <c r="C439" s="4" t="n">
        <v>0.9744877815246582</v>
      </c>
      <c r="D439" s="4" t="n">
        <v>0.9699339866638184</v>
      </c>
      <c r="E439" s="3" t="n">
        <v>1</v>
      </c>
      <c r="F439" s="4" t="n">
        <v>0.678</v>
      </c>
      <c r="G439" s="4" t="n">
        <v>0.67</v>
      </c>
      <c r="H439" s="4" t="n">
        <v>1e-05</v>
      </c>
      <c r="I439" s="4" t="n">
        <v>0.696</v>
      </c>
      <c r="J439" s="4" t="n">
        <v>0.673</v>
      </c>
      <c r="K439" s="3" t="n">
        <v>65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0</v>
      </c>
    </row>
    <row r="440">
      <c r="A440" s="3" t="n">
        <v>438</v>
      </c>
      <c r="B440" s="4" t="n">
        <v>0.03761143237352371</v>
      </c>
      <c r="C440" s="4" t="n">
        <v>0.9746066927909851</v>
      </c>
      <c r="D440" s="4" t="n">
        <v>0.970041036605835</v>
      </c>
      <c r="E440" s="3" t="n">
        <v>1</v>
      </c>
      <c r="F440" s="4" t="n">
        <v>0.678</v>
      </c>
      <c r="G440" s="4" t="n">
        <v>0.669</v>
      </c>
      <c r="H440" s="4" t="n">
        <v>1e-05</v>
      </c>
      <c r="I440" s="4" t="n">
        <v>0.696</v>
      </c>
      <c r="J440" s="4" t="n">
        <v>0.673</v>
      </c>
      <c r="K440" s="3" t="n">
        <v>65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0</v>
      </c>
    </row>
    <row r="441">
      <c r="A441" s="3" t="n">
        <v>439</v>
      </c>
      <c r="B441" s="4" t="n">
        <v>0.03710335865616798</v>
      </c>
      <c r="C441" s="4" t="n">
        <v>0.9746572375297546</v>
      </c>
      <c r="D441" s="4" t="n">
        <v>0.9700915813446045</v>
      </c>
      <c r="E441" s="3" t="n">
        <v>1</v>
      </c>
      <c r="F441" s="4" t="n">
        <v>0.678</v>
      </c>
      <c r="G441" s="4" t="n">
        <v>0.669</v>
      </c>
      <c r="H441" s="4" t="n">
        <v>1e-05</v>
      </c>
      <c r="I441" s="4" t="n">
        <v>0.696</v>
      </c>
      <c r="J441" s="4" t="n">
        <v>0.673</v>
      </c>
      <c r="K441" s="3" t="n">
        <v>65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0</v>
      </c>
    </row>
    <row r="442">
      <c r="A442" s="3" t="n">
        <v>440</v>
      </c>
      <c r="B442" s="4" t="n">
        <v>0.08138764649629593</v>
      </c>
      <c r="C442" s="4" t="n">
        <v>0.9748020768165588</v>
      </c>
      <c r="D442" s="4" t="n">
        <v>0.9702125191688538</v>
      </c>
      <c r="E442" s="3" t="n">
        <v>1</v>
      </c>
      <c r="F442" s="4" t="n">
        <v>0.678</v>
      </c>
      <c r="G442" s="4" t="n">
        <v>0.669</v>
      </c>
      <c r="H442" s="4" t="n">
        <v>1e-05</v>
      </c>
      <c r="I442" s="4" t="n">
        <v>0.696</v>
      </c>
      <c r="J442" s="4" t="n">
        <v>0.673</v>
      </c>
      <c r="K442" s="3" t="n">
        <v>65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0</v>
      </c>
    </row>
    <row r="443">
      <c r="A443" s="3" t="n">
        <v>441</v>
      </c>
      <c r="B443" s="4" t="n">
        <v>0.04200422763824463</v>
      </c>
      <c r="C443" s="4" t="n">
        <v>0.9749969244003296</v>
      </c>
      <c r="D443" s="4" t="n">
        <v>0.970386266708374</v>
      </c>
      <c r="E443" s="3" t="n">
        <v>1</v>
      </c>
      <c r="F443" s="4" t="n">
        <v>0.676</v>
      </c>
      <c r="G443" s="4" t="n">
        <v>0.669</v>
      </c>
      <c r="H443" s="4" t="n">
        <v>1e-05</v>
      </c>
      <c r="I443" s="4" t="n">
        <v>0.696</v>
      </c>
      <c r="J443" s="4" t="n">
        <v>0.673</v>
      </c>
      <c r="K443" s="3" t="n">
        <v>65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0</v>
      </c>
    </row>
    <row r="444">
      <c r="A444" s="3" t="n">
        <v>442</v>
      </c>
      <c r="B444" s="4" t="n">
        <v>0.03478720039129257</v>
      </c>
      <c r="C444" s="4" t="n">
        <v>0.9751104712486267</v>
      </c>
      <c r="D444" s="4" t="n">
        <v>0.9704969525337219</v>
      </c>
      <c r="E444" s="3" t="n">
        <v>1</v>
      </c>
      <c r="F444" s="4" t="n">
        <v>0.676</v>
      </c>
      <c r="G444" s="4" t="n">
        <v>0.669</v>
      </c>
      <c r="H444" s="4" t="n">
        <v>1e-05</v>
      </c>
      <c r="I444" s="4" t="n">
        <v>0.696</v>
      </c>
      <c r="J444" s="4" t="n">
        <v>0.673</v>
      </c>
      <c r="K444" s="3" t="n">
        <v>65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0</v>
      </c>
    </row>
    <row r="445">
      <c r="A445" s="3" t="n">
        <v>443</v>
      </c>
      <c r="B445" s="4" t="n">
        <v>0.04546806588768959</v>
      </c>
      <c r="C445" s="4" t="n">
        <v>0.9752635359764099</v>
      </c>
      <c r="D445" s="4" t="n">
        <v>0.9706262350082397</v>
      </c>
      <c r="E445" s="3" t="n">
        <v>1</v>
      </c>
      <c r="F445" s="4" t="n">
        <v>0.676</v>
      </c>
      <c r="G445" s="4" t="n">
        <v>0.669</v>
      </c>
      <c r="H445" s="4" t="n">
        <v>1e-05</v>
      </c>
      <c r="I445" s="4" t="n">
        <v>0.696</v>
      </c>
      <c r="J445" s="4" t="n">
        <v>0.673</v>
      </c>
      <c r="K445" s="3" t="n">
        <v>65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0</v>
      </c>
    </row>
    <row r="446">
      <c r="A446" s="3" t="n">
        <v>444</v>
      </c>
      <c r="B446" s="4" t="n">
        <v>0.05106504634022713</v>
      </c>
      <c r="C446" s="4" t="n">
        <v>0.9754282832145691</v>
      </c>
      <c r="D446" s="4" t="n">
        <v>0.9707574248313904</v>
      </c>
      <c r="E446" s="3" t="n">
        <v>1</v>
      </c>
      <c r="F446" s="4" t="n">
        <v>0.676</v>
      </c>
      <c r="G446" s="4" t="n">
        <v>0.669</v>
      </c>
      <c r="H446" s="4" t="n">
        <v>1e-05</v>
      </c>
      <c r="I446" s="4" t="n">
        <v>0.696</v>
      </c>
      <c r="J446" s="4" t="n">
        <v>0.673</v>
      </c>
      <c r="K446" s="3" t="n">
        <v>65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0</v>
      </c>
    </row>
    <row r="447">
      <c r="A447" s="3" t="n">
        <v>445</v>
      </c>
      <c r="B447" s="4" t="n">
        <v>0.05336044728755951</v>
      </c>
      <c r="C447" s="4" t="n">
        <v>0.9756054878234863</v>
      </c>
      <c r="D447" s="4" t="n">
        <v>0.9708872437477112</v>
      </c>
      <c r="E447" s="3" t="n">
        <v>1</v>
      </c>
      <c r="F447" s="4" t="n">
        <v>0.676</v>
      </c>
      <c r="G447" s="4" t="n">
        <v>0.669</v>
      </c>
      <c r="H447" s="4" t="n">
        <v>1e-05</v>
      </c>
      <c r="I447" s="4" t="n">
        <v>0.696</v>
      </c>
      <c r="J447" s="4" t="n">
        <v>0.673</v>
      </c>
      <c r="K447" s="3" t="n">
        <v>65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0</v>
      </c>
    </row>
    <row r="448">
      <c r="A448" s="3" t="n">
        <v>446</v>
      </c>
      <c r="B448" s="4" t="n">
        <v>0.04761986061930656</v>
      </c>
      <c r="C448" s="4" t="n">
        <v>0.9756657481193542</v>
      </c>
      <c r="D448" s="4" t="n">
        <v>0.9709392189979553</v>
      </c>
      <c r="E448" s="3" t="n">
        <v>1</v>
      </c>
      <c r="F448" s="4" t="n">
        <v>0.676</v>
      </c>
      <c r="G448" s="4" t="n">
        <v>0.669</v>
      </c>
      <c r="H448" s="4" t="n">
        <v>1e-05</v>
      </c>
      <c r="I448" s="4" t="n">
        <v>0.696</v>
      </c>
      <c r="J448" s="4" t="n">
        <v>0.673</v>
      </c>
      <c r="K448" s="3" t="n">
        <v>65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0</v>
      </c>
    </row>
    <row r="449">
      <c r="A449" s="3" t="n">
        <v>447</v>
      </c>
      <c r="B449" s="4" t="n">
        <v>0.04018734395503998</v>
      </c>
      <c r="C449" s="4" t="n">
        <v>0.9757865071296692</v>
      </c>
      <c r="D449" s="4" t="n">
        <v>0.9710307121276855</v>
      </c>
      <c r="E449" s="3" t="n">
        <v>1</v>
      </c>
      <c r="F449" s="4" t="n">
        <v>0.676</v>
      </c>
      <c r="G449" s="4" t="n">
        <v>0.669</v>
      </c>
      <c r="H449" s="4" t="n">
        <v>1e-05</v>
      </c>
      <c r="I449" s="4" t="n">
        <v>0.696</v>
      </c>
      <c r="J449" s="4" t="n">
        <v>0.673</v>
      </c>
      <c r="K449" s="3" t="n">
        <v>65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0</v>
      </c>
    </row>
    <row r="450">
      <c r="A450" s="3" t="n">
        <v>448</v>
      </c>
      <c r="B450" s="4" t="n">
        <v>0.05463124066591263</v>
      </c>
      <c r="C450" s="4" t="n">
        <v>0.975829005241394</v>
      </c>
      <c r="D450" s="4" t="n">
        <v>0.9710652828216553</v>
      </c>
      <c r="E450" s="3" t="n">
        <v>1</v>
      </c>
      <c r="F450" s="4" t="n">
        <v>0.674</v>
      </c>
      <c r="G450" s="4" t="n">
        <v>0.669</v>
      </c>
      <c r="H450" s="4" t="n">
        <v>1e-05</v>
      </c>
      <c r="I450" s="4" t="n">
        <v>0.696</v>
      </c>
      <c r="J450" s="4" t="n">
        <v>0.673</v>
      </c>
      <c r="K450" s="3" t="n">
        <v>65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0</v>
      </c>
    </row>
    <row r="451">
      <c r="A451" s="3" t="n">
        <v>449</v>
      </c>
      <c r="B451" s="4" t="n">
        <v>0.03339561447501183</v>
      </c>
      <c r="C451" s="4" t="n">
        <v>0.9758808612823486</v>
      </c>
      <c r="D451" s="4" t="n">
        <v>0.9710948467254639</v>
      </c>
      <c r="E451" s="3" t="n">
        <v>1</v>
      </c>
      <c r="F451" s="4" t="n">
        <v>0.674</v>
      </c>
      <c r="G451" s="4" t="n">
        <v>0.669</v>
      </c>
      <c r="H451" s="4" t="n">
        <v>1e-05</v>
      </c>
      <c r="I451" s="4" t="n">
        <v>0.696</v>
      </c>
      <c r="J451" s="4" t="n">
        <v>0.673</v>
      </c>
      <c r="K451" s="3" t="n">
        <v>65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0</v>
      </c>
    </row>
    <row r="452">
      <c r="A452" s="3" t="n">
        <v>450</v>
      </c>
      <c r="B452" s="4" t="n">
        <v>0.03881480172276497</v>
      </c>
      <c r="C452" s="4" t="n">
        <v>0.9759350419044495</v>
      </c>
      <c r="D452" s="4" t="n">
        <v>0.9711095094680786</v>
      </c>
      <c r="E452" s="3" t="n">
        <v>1</v>
      </c>
      <c r="F452" s="4" t="n">
        <v>0.674</v>
      </c>
      <c r="G452" s="4" t="n">
        <v>0.668</v>
      </c>
      <c r="H452" s="4" t="n">
        <v>1e-05</v>
      </c>
      <c r="I452" s="4" t="n">
        <v>0.696</v>
      </c>
      <c r="J452" s="4" t="n">
        <v>0.673</v>
      </c>
      <c r="K452" s="3" t="n">
        <v>65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0</v>
      </c>
    </row>
    <row r="453">
      <c r="A453" s="3" t="n">
        <v>451</v>
      </c>
      <c r="B453" s="4" t="n">
        <v>0.05425825342535973</v>
      </c>
      <c r="C453" s="4" t="n">
        <v>0.9759507179260254</v>
      </c>
      <c r="D453" s="4" t="n">
        <v>0.9710764288902283</v>
      </c>
      <c r="E453" s="3" t="n">
        <v>1</v>
      </c>
      <c r="F453" s="4" t="n">
        <v>0.674</v>
      </c>
      <c r="G453" s="4" t="n">
        <v>0.668</v>
      </c>
      <c r="H453" s="4" t="n">
        <v>1e-05</v>
      </c>
      <c r="I453" s="4" t="n">
        <v>0.696</v>
      </c>
      <c r="J453" s="4" t="n">
        <v>0.673</v>
      </c>
      <c r="K453" s="3" t="n">
        <v>65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0</v>
      </c>
    </row>
    <row r="454">
      <c r="A454" s="3" t="n">
        <v>452</v>
      </c>
      <c r="B454" s="4" t="n">
        <v>0.05576220899820328</v>
      </c>
      <c r="C454" s="4" t="n">
        <v>0.9759861826896667</v>
      </c>
      <c r="D454" s="4" t="n">
        <v>0.9710960984230042</v>
      </c>
      <c r="E454" s="3" t="n">
        <v>1</v>
      </c>
      <c r="F454" s="4" t="n">
        <v>0.674</v>
      </c>
      <c r="G454" s="4" t="n">
        <v>0.668</v>
      </c>
      <c r="H454" s="4" t="n">
        <v>1e-05</v>
      </c>
      <c r="I454" s="4" t="n">
        <v>0.696</v>
      </c>
      <c r="J454" s="4" t="n">
        <v>0.673</v>
      </c>
      <c r="K454" s="3" t="n">
        <v>65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0</v>
      </c>
    </row>
    <row r="455">
      <c r="A455" s="3" t="n">
        <v>453</v>
      </c>
      <c r="B455" s="4" t="n">
        <v>0.04776376858353615</v>
      </c>
      <c r="C455" s="4" t="n">
        <v>0.9760432243347168</v>
      </c>
      <c r="D455" s="4" t="n">
        <v>0.9711528420448303</v>
      </c>
      <c r="E455" s="3" t="n">
        <v>1</v>
      </c>
      <c r="F455" s="4" t="n">
        <v>0.674</v>
      </c>
      <c r="G455" s="4" t="n">
        <v>0.668</v>
      </c>
      <c r="H455" s="4" t="n">
        <v>1e-05</v>
      </c>
      <c r="I455" s="4" t="n">
        <v>0.696</v>
      </c>
      <c r="J455" s="4" t="n">
        <v>0.673</v>
      </c>
      <c r="K455" s="3" t="n">
        <v>65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0</v>
      </c>
    </row>
    <row r="456">
      <c r="A456" s="3" t="n">
        <v>454</v>
      </c>
      <c r="B456" s="4" t="n">
        <v>0.04287334159016609</v>
      </c>
      <c r="C456" s="4" t="n">
        <v>0.9760957956314087</v>
      </c>
      <c r="D456" s="4" t="n">
        <v>0.9712015390396118</v>
      </c>
      <c r="E456" s="3" t="n">
        <v>1</v>
      </c>
      <c r="F456" s="4" t="n">
        <v>0.674</v>
      </c>
      <c r="G456" s="4" t="n">
        <v>0.667</v>
      </c>
      <c r="H456" s="4" t="n">
        <v>1e-05</v>
      </c>
      <c r="I456" s="4" t="n">
        <v>0.696</v>
      </c>
      <c r="J456" s="4" t="n">
        <v>0.673</v>
      </c>
      <c r="K456" s="3" t="n">
        <v>65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0</v>
      </c>
    </row>
    <row r="457">
      <c r="A457" s="3" t="n">
        <v>455</v>
      </c>
      <c r="B457" s="4" t="n">
        <v>0.03949885442852974</v>
      </c>
      <c r="C457" s="4" t="n">
        <v>0.9761426448822021</v>
      </c>
      <c r="D457" s="4" t="n">
        <v>0.9712275266647339</v>
      </c>
      <c r="E457" s="3" t="n">
        <v>1</v>
      </c>
      <c r="F457" s="4" t="n">
        <v>0.674</v>
      </c>
      <c r="G457" s="4" t="n">
        <v>0.667</v>
      </c>
      <c r="H457" s="4" t="n">
        <v>1e-05</v>
      </c>
      <c r="I457" s="4" t="n">
        <v>0.696</v>
      </c>
      <c r="J457" s="4" t="n">
        <v>0.673</v>
      </c>
      <c r="K457" s="3" t="n">
        <v>65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0</v>
      </c>
    </row>
    <row r="458">
      <c r="A458" s="3" t="n">
        <v>456</v>
      </c>
      <c r="B458" s="4" t="n">
        <v>0.03186945244669914</v>
      </c>
      <c r="C458" s="4" t="n">
        <v>0.9761602878570557</v>
      </c>
      <c r="D458" s="4" t="n">
        <v>0.9712192416191101</v>
      </c>
      <c r="E458" s="3" t="n">
        <v>1</v>
      </c>
      <c r="F458" s="4" t="n">
        <v>0.674</v>
      </c>
      <c r="G458" s="4" t="n">
        <v>0.667</v>
      </c>
      <c r="H458" s="4" t="n">
        <v>1e-05</v>
      </c>
      <c r="I458" s="4" t="n">
        <v>0.696</v>
      </c>
      <c r="J458" s="4" t="n">
        <v>0.673</v>
      </c>
      <c r="K458" s="3" t="n">
        <v>65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0</v>
      </c>
    </row>
    <row r="459">
      <c r="A459" s="3" t="n">
        <v>457</v>
      </c>
      <c r="B459" s="4" t="n">
        <v>0.06000027805566788</v>
      </c>
      <c r="C459" s="4" t="n">
        <v>0.976157009601593</v>
      </c>
      <c r="D459" s="4" t="n">
        <v>0.971158504486084</v>
      </c>
      <c r="E459" s="3" t="n">
        <v>1</v>
      </c>
      <c r="F459" s="4" t="n">
        <v>0.676</v>
      </c>
      <c r="G459" s="4" t="n">
        <v>0.667</v>
      </c>
      <c r="H459" s="4" t="n">
        <v>1e-05</v>
      </c>
      <c r="I459" s="4" t="n">
        <v>0.696</v>
      </c>
      <c r="J459" s="4" t="n">
        <v>0.673</v>
      </c>
      <c r="K459" s="3" t="n">
        <v>65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0</v>
      </c>
    </row>
    <row r="460">
      <c r="A460" s="3" t="n">
        <v>458</v>
      </c>
      <c r="B460" s="4" t="n">
        <v>0.04415518790483475</v>
      </c>
      <c r="C460" s="4" t="n">
        <v>0.9761337637901306</v>
      </c>
      <c r="D460" s="4" t="n">
        <v>0.9711045026779175</v>
      </c>
      <c r="E460" s="3" t="n">
        <v>1</v>
      </c>
      <c r="F460" s="4" t="n">
        <v>0.676</v>
      </c>
      <c r="G460" s="4" t="n">
        <v>0.667</v>
      </c>
      <c r="H460" s="4" t="n">
        <v>1e-05</v>
      </c>
      <c r="I460" s="4" t="n">
        <v>0.696</v>
      </c>
      <c r="J460" s="4" t="n">
        <v>0.673</v>
      </c>
      <c r="K460" s="3" t="n">
        <v>65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0</v>
      </c>
    </row>
    <row r="461">
      <c r="A461" s="3" t="n">
        <v>459</v>
      </c>
      <c r="B461" s="4" t="n">
        <v>0.05459713935852051</v>
      </c>
      <c r="C461" s="4" t="n">
        <v>0.9760497212409973</v>
      </c>
      <c r="D461" s="4" t="n">
        <v>0.9709771871566772</v>
      </c>
      <c r="E461" s="3" t="n">
        <v>1</v>
      </c>
      <c r="F461" s="4" t="n">
        <v>0.676</v>
      </c>
      <c r="G461" s="4" t="n">
        <v>0.667</v>
      </c>
      <c r="H461" s="4" t="n">
        <v>1e-05</v>
      </c>
      <c r="I461" s="4" t="n">
        <v>0.696</v>
      </c>
      <c r="J461" s="4" t="n">
        <v>0.673</v>
      </c>
      <c r="K461" s="3" t="n">
        <v>65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0</v>
      </c>
    </row>
    <row r="462">
      <c r="A462" s="3" t="n">
        <v>460</v>
      </c>
      <c r="B462" s="4" t="n">
        <v>0.04569001868367195</v>
      </c>
      <c r="C462" s="4" t="n">
        <v>0.9760035276412964</v>
      </c>
      <c r="D462" s="4" t="n">
        <v>0.9708868265151978</v>
      </c>
      <c r="E462" s="3" t="n">
        <v>1</v>
      </c>
      <c r="F462" s="4" t="n">
        <v>0.676</v>
      </c>
      <c r="G462" s="4" t="n">
        <v>0.667</v>
      </c>
      <c r="H462" s="4" t="n">
        <v>1e-05</v>
      </c>
      <c r="I462" s="4" t="n">
        <v>0.696</v>
      </c>
      <c r="J462" s="4" t="n">
        <v>0.673</v>
      </c>
      <c r="K462" s="3" t="n">
        <v>65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0</v>
      </c>
    </row>
    <row r="463">
      <c r="A463" s="3" t="n">
        <v>461</v>
      </c>
      <c r="B463" s="4" t="n">
        <v>0.042660191655159</v>
      </c>
      <c r="C463" s="4" t="n">
        <v>0.9759340882301331</v>
      </c>
      <c r="D463" s="4" t="n">
        <v>0.9707576036453247</v>
      </c>
      <c r="E463" s="3" t="n">
        <v>1</v>
      </c>
      <c r="F463" s="4" t="n">
        <v>0.678</v>
      </c>
      <c r="G463" s="4" t="n">
        <v>0.667</v>
      </c>
      <c r="H463" s="4" t="n">
        <v>1e-05</v>
      </c>
      <c r="I463" s="4" t="n">
        <v>0.696</v>
      </c>
      <c r="J463" s="4" t="n">
        <v>0.673</v>
      </c>
      <c r="K463" s="3" t="n">
        <v>65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0</v>
      </c>
    </row>
    <row r="464">
      <c r="A464" s="3" t="n">
        <v>462</v>
      </c>
      <c r="B464" s="4" t="n">
        <v>0.0423097051680088</v>
      </c>
      <c r="C464" s="4" t="n">
        <v>0.9758565425872803</v>
      </c>
      <c r="D464" s="4" t="n">
        <v>0.9706102013587952</v>
      </c>
      <c r="E464" s="3" t="n">
        <v>1</v>
      </c>
      <c r="F464" s="4" t="n">
        <v>0.678</v>
      </c>
      <c r="G464" s="4" t="n">
        <v>0.667</v>
      </c>
      <c r="H464" s="4" t="n">
        <v>1e-05</v>
      </c>
      <c r="I464" s="4" t="n">
        <v>0.696</v>
      </c>
      <c r="J464" s="4" t="n">
        <v>0.673</v>
      </c>
      <c r="K464" s="3" t="n">
        <v>65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0</v>
      </c>
    </row>
    <row r="465">
      <c r="A465" s="3" t="n">
        <v>463</v>
      </c>
      <c r="B465" s="4" t="n">
        <v>0.03841798380017281</v>
      </c>
      <c r="C465" s="4" t="n">
        <v>0.9757678508758545</v>
      </c>
      <c r="D465" s="4" t="n">
        <v>0.9704552888870239</v>
      </c>
      <c r="E465" s="3" t="n">
        <v>1</v>
      </c>
      <c r="F465" s="4" t="n">
        <v>0.678</v>
      </c>
      <c r="G465" s="4" t="n">
        <v>0.667</v>
      </c>
      <c r="H465" s="4" t="n">
        <v>1e-05</v>
      </c>
      <c r="I465" s="4" t="n">
        <v>0.696</v>
      </c>
      <c r="J465" s="4" t="n">
        <v>0.673</v>
      </c>
      <c r="K465" s="3" t="n">
        <v>65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0</v>
      </c>
    </row>
    <row r="466">
      <c r="A466" s="3" t="n">
        <v>464</v>
      </c>
      <c r="B466" s="4" t="n">
        <v>0.03478453308343887</v>
      </c>
      <c r="C466" s="4" t="n">
        <v>0.9756694436073303</v>
      </c>
      <c r="D466" s="4" t="n">
        <v>0.9703216552734375</v>
      </c>
      <c r="E466" s="3" t="n">
        <v>1</v>
      </c>
      <c r="F466" s="4" t="n">
        <v>0.678</v>
      </c>
      <c r="G466" s="4" t="n">
        <v>0.667</v>
      </c>
      <c r="H466" s="4" t="n">
        <v>1e-05</v>
      </c>
      <c r="I466" s="4" t="n">
        <v>0.696</v>
      </c>
      <c r="J466" s="4" t="n">
        <v>0.673</v>
      </c>
      <c r="K466" s="3" t="n">
        <v>65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0</v>
      </c>
    </row>
    <row r="467">
      <c r="A467" s="3" t="n">
        <v>465</v>
      </c>
      <c r="B467" s="4" t="n">
        <v>0.04762429744005203</v>
      </c>
      <c r="C467" s="4" t="n">
        <v>0.9755275845527649</v>
      </c>
      <c r="D467" s="4" t="n">
        <v>0.970148503780365</v>
      </c>
      <c r="E467" s="3" t="n">
        <v>1</v>
      </c>
      <c r="F467" s="4" t="n">
        <v>0.678</v>
      </c>
      <c r="G467" s="4" t="n">
        <v>0.668</v>
      </c>
      <c r="H467" s="4" t="n">
        <v>1e-05</v>
      </c>
      <c r="I467" s="4" t="n">
        <v>0.696</v>
      </c>
      <c r="J467" s="4" t="n">
        <v>0.673</v>
      </c>
      <c r="K467" s="3" t="n">
        <v>65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0</v>
      </c>
    </row>
    <row r="468">
      <c r="A468" s="3" t="n">
        <v>466</v>
      </c>
      <c r="B468" s="4" t="n">
        <v>0.04760756343603134</v>
      </c>
      <c r="C468" s="4" t="n">
        <v>0.9753785133361816</v>
      </c>
      <c r="D468" s="4" t="n">
        <v>0.969993531703949</v>
      </c>
      <c r="E468" s="3" t="n">
        <v>1</v>
      </c>
      <c r="F468" s="4" t="n">
        <v>0.678</v>
      </c>
      <c r="G468" s="4" t="n">
        <v>0.667</v>
      </c>
      <c r="H468" s="4" t="n">
        <v>1e-05</v>
      </c>
      <c r="I468" s="4" t="n">
        <v>0.696</v>
      </c>
      <c r="J468" s="4" t="n">
        <v>0.673</v>
      </c>
      <c r="K468" s="3" t="n">
        <v>65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0</v>
      </c>
    </row>
    <row r="469">
      <c r="A469" s="3" t="n">
        <v>467</v>
      </c>
      <c r="B469" s="4" t="n">
        <v>0.03843247517943382</v>
      </c>
      <c r="C469" s="4" t="n">
        <v>0.9752782583236694</v>
      </c>
      <c r="D469" s="4" t="n">
        <v>0.9698646068572998</v>
      </c>
      <c r="E469" s="3" t="n">
        <v>1</v>
      </c>
      <c r="F469" s="4" t="n">
        <v>0.678</v>
      </c>
      <c r="G469" s="4" t="n">
        <v>0.667</v>
      </c>
      <c r="H469" s="4" t="n">
        <v>1e-05</v>
      </c>
      <c r="I469" s="4" t="n">
        <v>0.696</v>
      </c>
      <c r="J469" s="4" t="n">
        <v>0.673</v>
      </c>
      <c r="K469" s="3" t="n">
        <v>65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0</v>
      </c>
    </row>
    <row r="470">
      <c r="A470" s="3" t="n">
        <v>468</v>
      </c>
      <c r="B470" s="4" t="n">
        <v>0.05342787504196167</v>
      </c>
      <c r="C470" s="4" t="n">
        <v>0.9752064943313599</v>
      </c>
      <c r="D470" s="4" t="n">
        <v>0.9697758555412292</v>
      </c>
      <c r="E470" s="3" t="n">
        <v>1</v>
      </c>
      <c r="F470" s="4" t="n">
        <v>0.678</v>
      </c>
      <c r="G470" s="4" t="n">
        <v>0.667</v>
      </c>
      <c r="H470" s="4" t="n">
        <v>1e-05</v>
      </c>
      <c r="I470" s="4" t="n">
        <v>0.696</v>
      </c>
      <c r="J470" s="4" t="n">
        <v>0.673</v>
      </c>
      <c r="K470" s="3" t="n">
        <v>65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0</v>
      </c>
    </row>
    <row r="471">
      <c r="A471" s="3" t="n">
        <v>469</v>
      </c>
      <c r="B471" s="4" t="n">
        <v>0.04012436047196388</v>
      </c>
      <c r="C471" s="4" t="n">
        <v>0.9751787185668945</v>
      </c>
      <c r="D471" s="4" t="n">
        <v>0.9696953296661377</v>
      </c>
      <c r="E471" s="3" t="n">
        <v>1</v>
      </c>
      <c r="F471" s="4" t="n">
        <v>0.678</v>
      </c>
      <c r="G471" s="4" t="n">
        <v>0.667</v>
      </c>
      <c r="H471" s="4" t="n">
        <v>1e-05</v>
      </c>
      <c r="I471" s="4" t="n">
        <v>0.696</v>
      </c>
      <c r="J471" s="4" t="n">
        <v>0.673</v>
      </c>
      <c r="K471" s="3" t="n">
        <v>65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0</v>
      </c>
    </row>
    <row r="472">
      <c r="A472" s="3" t="n">
        <v>470</v>
      </c>
      <c r="B472" s="4" t="n">
        <v>0.03490147367119789</v>
      </c>
      <c r="C472" s="4" t="n">
        <v>0.9751506447792053</v>
      </c>
      <c r="D472" s="4" t="n">
        <v>0.9696253538131714</v>
      </c>
      <c r="E472" s="3" t="n">
        <v>1</v>
      </c>
      <c r="F472" s="4" t="n">
        <v>0.678</v>
      </c>
      <c r="G472" s="4" t="n">
        <v>0.668</v>
      </c>
      <c r="H472" s="4" t="n">
        <v>1e-05</v>
      </c>
      <c r="I472" s="4" t="n">
        <v>0.696</v>
      </c>
      <c r="J472" s="4" t="n">
        <v>0.673</v>
      </c>
      <c r="K472" s="3" t="n">
        <v>65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0</v>
      </c>
    </row>
    <row r="473">
      <c r="A473" s="3" t="n">
        <v>471</v>
      </c>
      <c r="B473" s="4" t="n">
        <v>0.04485511407256126</v>
      </c>
      <c r="C473" s="4" t="n">
        <v>0.9752047061920166</v>
      </c>
      <c r="D473" s="4" t="n">
        <v>0.9696131348609924</v>
      </c>
      <c r="E473" s="3" t="n">
        <v>1</v>
      </c>
      <c r="F473" s="4" t="n">
        <v>0.678</v>
      </c>
      <c r="G473" s="4" t="n">
        <v>0.668</v>
      </c>
      <c r="H473" s="4" t="n">
        <v>1e-05</v>
      </c>
      <c r="I473" s="4" t="n">
        <v>0.696</v>
      </c>
      <c r="J473" s="4" t="n">
        <v>0.673</v>
      </c>
      <c r="K473" s="3" t="n">
        <v>65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0</v>
      </c>
    </row>
    <row r="474">
      <c r="A474" s="3" t="n">
        <v>472</v>
      </c>
      <c r="B474" s="4" t="n">
        <v>0.06274054199457169</v>
      </c>
      <c r="C474" s="4" t="n">
        <v>0.9753385186195374</v>
      </c>
      <c r="D474" s="4" t="n">
        <v>0.9696484804153442</v>
      </c>
      <c r="E474" s="3" t="n">
        <v>1</v>
      </c>
      <c r="F474" s="4" t="n">
        <v>0.676</v>
      </c>
      <c r="G474" s="4" t="n">
        <v>0.668</v>
      </c>
      <c r="H474" s="4" t="n">
        <v>1e-05</v>
      </c>
      <c r="I474" s="4" t="n">
        <v>0.696</v>
      </c>
      <c r="J474" s="4" t="n">
        <v>0.673</v>
      </c>
      <c r="K474" s="3" t="n">
        <v>65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0</v>
      </c>
    </row>
    <row r="475">
      <c r="A475" s="3" t="n">
        <v>473</v>
      </c>
      <c r="B475" s="4" t="n">
        <v>0.04957039654254913</v>
      </c>
      <c r="C475" s="4" t="n">
        <v>0.9754198789596558</v>
      </c>
      <c r="D475" s="4" t="n">
        <v>0.9696804285049438</v>
      </c>
      <c r="E475" s="3" t="n">
        <v>1</v>
      </c>
      <c r="F475" s="4" t="n">
        <v>0.676</v>
      </c>
      <c r="G475" s="4" t="n">
        <v>0.668</v>
      </c>
      <c r="H475" s="4" t="n">
        <v>1e-05</v>
      </c>
      <c r="I475" s="4" t="n">
        <v>0.696</v>
      </c>
      <c r="J475" s="4" t="n">
        <v>0.673</v>
      </c>
      <c r="K475" s="3" t="n">
        <v>65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0</v>
      </c>
    </row>
    <row r="476">
      <c r="A476" s="3" t="n">
        <v>474</v>
      </c>
      <c r="B476" s="4" t="n">
        <v>0.037818543612957</v>
      </c>
      <c r="C476" s="4" t="n">
        <v>0.9755169749259949</v>
      </c>
      <c r="D476" s="4" t="n">
        <v>0.9697332978248596</v>
      </c>
      <c r="E476" s="3" t="n">
        <v>1</v>
      </c>
      <c r="F476" s="4" t="n">
        <v>0.678</v>
      </c>
      <c r="G476" s="4" t="n">
        <v>0.668</v>
      </c>
      <c r="H476" s="4" t="n">
        <v>1e-05</v>
      </c>
      <c r="I476" s="4" t="n">
        <v>0.696</v>
      </c>
      <c r="J476" s="4" t="n">
        <v>0.673</v>
      </c>
      <c r="K476" s="3" t="n">
        <v>65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0</v>
      </c>
    </row>
    <row r="477">
      <c r="A477" s="3" t="n">
        <v>475</v>
      </c>
      <c r="B477" s="4" t="n">
        <v>0.04495185241103172</v>
      </c>
      <c r="C477" s="4" t="n">
        <v>0.9755768775939941</v>
      </c>
      <c r="D477" s="4" t="n">
        <v>0.9697633981704712</v>
      </c>
      <c r="E477" s="3" t="n">
        <v>1</v>
      </c>
      <c r="F477" s="4" t="n">
        <v>0.678</v>
      </c>
      <c r="G477" s="4" t="n">
        <v>0.668</v>
      </c>
      <c r="H477" s="4" t="n">
        <v>1e-05</v>
      </c>
      <c r="I477" s="4" t="n">
        <v>0.696</v>
      </c>
      <c r="J477" s="4" t="n">
        <v>0.673</v>
      </c>
      <c r="K477" s="3" t="n">
        <v>65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0</v>
      </c>
    </row>
    <row r="478">
      <c r="A478" s="3" t="n">
        <v>476</v>
      </c>
      <c r="B478" s="4" t="n">
        <v>0.03962298855185509</v>
      </c>
      <c r="C478" s="4" t="n">
        <v>0.9756899476051331</v>
      </c>
      <c r="D478" s="4" t="n">
        <v>0.9698492884635925</v>
      </c>
      <c r="E478" s="3" t="n">
        <v>1</v>
      </c>
      <c r="F478" s="4" t="n">
        <v>0.678</v>
      </c>
      <c r="G478" s="4" t="n">
        <v>0.669</v>
      </c>
      <c r="H478" s="4" t="n">
        <v>1e-05</v>
      </c>
      <c r="I478" s="4" t="n">
        <v>0.696</v>
      </c>
      <c r="J478" s="4" t="n">
        <v>0.673</v>
      </c>
      <c r="K478" s="3" t="n">
        <v>65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0</v>
      </c>
    </row>
    <row r="479">
      <c r="A479" s="3" t="n">
        <v>477</v>
      </c>
      <c r="B479" s="4" t="n">
        <v>0.03638360649347305</v>
      </c>
      <c r="C479" s="4" t="n">
        <v>0.9758628010749817</v>
      </c>
      <c r="D479" s="4" t="n">
        <v>0.9699661731719971</v>
      </c>
      <c r="E479" s="3" t="n">
        <v>1</v>
      </c>
      <c r="F479" s="4" t="n">
        <v>0.676</v>
      </c>
      <c r="G479" s="4" t="n">
        <v>0.669</v>
      </c>
      <c r="H479" s="4" t="n">
        <v>1e-05</v>
      </c>
      <c r="I479" s="4" t="n">
        <v>0.696</v>
      </c>
      <c r="J479" s="4" t="n">
        <v>0.673</v>
      </c>
      <c r="K479" s="3" t="n">
        <v>65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0</v>
      </c>
    </row>
    <row r="480">
      <c r="A480" s="3" t="n">
        <v>478</v>
      </c>
      <c r="B480" s="4" t="n">
        <v>0.04860970005393028</v>
      </c>
      <c r="C480" s="4" t="n">
        <v>0.9760017991065979</v>
      </c>
      <c r="D480" s="4" t="n">
        <v>0.970032811164856</v>
      </c>
      <c r="E480" s="3" t="n">
        <v>1</v>
      </c>
      <c r="F480" s="4" t="n">
        <v>0.676</v>
      </c>
      <c r="G480" s="4" t="n">
        <v>0.669</v>
      </c>
      <c r="H480" s="4" t="n">
        <v>1e-05</v>
      </c>
      <c r="I480" s="4" t="n">
        <v>0.696</v>
      </c>
      <c r="J480" s="4" t="n">
        <v>0.673</v>
      </c>
      <c r="K480" s="3" t="n">
        <v>65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0</v>
      </c>
    </row>
    <row r="481">
      <c r="A481" s="3" t="n">
        <v>479</v>
      </c>
      <c r="B481" s="4" t="n">
        <v>0.05338052660226822</v>
      </c>
      <c r="C481" s="4" t="n">
        <v>0.9761815071105957</v>
      </c>
      <c r="D481" s="4" t="n">
        <v>0.970112681388855</v>
      </c>
      <c r="E481" s="3" t="n">
        <v>1</v>
      </c>
      <c r="F481" s="4" t="n">
        <v>0.676</v>
      </c>
      <c r="G481" s="4" t="n">
        <v>0.669</v>
      </c>
      <c r="H481" s="4" t="n">
        <v>1e-05</v>
      </c>
      <c r="I481" s="4" t="n">
        <v>0.696</v>
      </c>
      <c r="J481" s="4" t="n">
        <v>0.673</v>
      </c>
      <c r="K481" s="3" t="n">
        <v>65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0</v>
      </c>
    </row>
    <row r="482">
      <c r="A482" s="3" t="n">
        <v>480</v>
      </c>
      <c r="B482" s="4" t="n">
        <v>0.05277582630515099</v>
      </c>
      <c r="C482" s="4" t="n">
        <v>0.9763646125793457</v>
      </c>
      <c r="D482" s="4" t="n">
        <v>0.9702202081680298</v>
      </c>
      <c r="E482" s="3" t="n">
        <v>1</v>
      </c>
      <c r="F482" s="4" t="n">
        <v>0.676</v>
      </c>
      <c r="G482" s="4" t="n">
        <v>0.669</v>
      </c>
      <c r="H482" s="4" t="n">
        <v>1e-05</v>
      </c>
      <c r="I482" s="4" t="n">
        <v>0.696</v>
      </c>
      <c r="J482" s="4" t="n">
        <v>0.673</v>
      </c>
      <c r="K482" s="3" t="n">
        <v>65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0</v>
      </c>
    </row>
    <row r="483">
      <c r="A483" s="3" t="n">
        <v>481</v>
      </c>
      <c r="B483" s="4" t="n">
        <v>0.04637939110398293</v>
      </c>
      <c r="C483" s="4" t="n">
        <v>0.9764423966407776</v>
      </c>
      <c r="D483" s="4" t="n">
        <v>0.9702688455581665</v>
      </c>
      <c r="E483" s="3" t="n">
        <v>1</v>
      </c>
      <c r="F483" s="4" t="n">
        <v>0.676</v>
      </c>
      <c r="G483" s="4" t="n">
        <v>0.668</v>
      </c>
      <c r="H483" s="4" t="n">
        <v>1e-05</v>
      </c>
      <c r="I483" s="4" t="n">
        <v>0.696</v>
      </c>
      <c r="J483" s="4" t="n">
        <v>0.673</v>
      </c>
      <c r="K483" s="3" t="n">
        <v>65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0</v>
      </c>
    </row>
    <row r="484">
      <c r="A484" s="3" t="n">
        <v>482</v>
      </c>
      <c r="B484" s="4" t="n">
        <v>0.04699661582708359</v>
      </c>
      <c r="C484" s="4" t="n">
        <v>0.9764893651008606</v>
      </c>
      <c r="D484" s="4" t="n">
        <v>0.9702624678611755</v>
      </c>
      <c r="E484" s="3" t="n">
        <v>1</v>
      </c>
      <c r="F484" s="4" t="n">
        <v>0.676</v>
      </c>
      <c r="G484" s="4" t="n">
        <v>0.667</v>
      </c>
      <c r="H484" s="4" t="n">
        <v>1e-05</v>
      </c>
      <c r="I484" s="4" t="n">
        <v>0.696</v>
      </c>
      <c r="J484" s="4" t="n">
        <v>0.673</v>
      </c>
      <c r="K484" s="3" t="n">
        <v>65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0</v>
      </c>
    </row>
    <row r="485">
      <c r="A485" s="3" t="n">
        <v>483</v>
      </c>
      <c r="B485" s="4" t="n">
        <v>0.0466034896671772</v>
      </c>
      <c r="C485" s="4" t="n">
        <v>0.9766439199447632</v>
      </c>
      <c r="D485" s="4" t="n">
        <v>0.9703373908996582</v>
      </c>
      <c r="E485" s="3" t="n">
        <v>1</v>
      </c>
      <c r="F485" s="4" t="n">
        <v>0.676</v>
      </c>
      <c r="G485" s="4" t="n">
        <v>0.667</v>
      </c>
      <c r="H485" s="4" t="n">
        <v>1e-05</v>
      </c>
      <c r="I485" s="4" t="n">
        <v>0.696</v>
      </c>
      <c r="J485" s="4" t="n">
        <v>0.673</v>
      </c>
      <c r="K485" s="3" t="n">
        <v>65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0</v>
      </c>
    </row>
    <row r="486">
      <c r="A486" s="3" t="n">
        <v>484</v>
      </c>
      <c r="B486" s="4" t="n">
        <v>0.05091408267617226</v>
      </c>
      <c r="C486" s="4" t="n">
        <v>0.9767507314682007</v>
      </c>
      <c r="D486" s="4" t="n">
        <v>0.9703993201255798</v>
      </c>
      <c r="E486" s="3" t="n">
        <v>1</v>
      </c>
      <c r="F486" s="4" t="n">
        <v>0.676</v>
      </c>
      <c r="G486" s="4" t="n">
        <v>0.667</v>
      </c>
      <c r="H486" s="4" t="n">
        <v>1e-05</v>
      </c>
      <c r="I486" s="4" t="n">
        <v>0.696</v>
      </c>
      <c r="J486" s="4" t="n">
        <v>0.673</v>
      </c>
      <c r="K486" s="3" t="n">
        <v>65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0</v>
      </c>
    </row>
    <row r="487">
      <c r="A487" s="3" t="n">
        <v>485</v>
      </c>
      <c r="B487" s="4" t="n">
        <v>0.04981023445725441</v>
      </c>
      <c r="C487" s="4" t="n">
        <v>0.9768438935279846</v>
      </c>
      <c r="D487" s="4" t="n">
        <v>0.9704558253288269</v>
      </c>
      <c r="E487" s="3" t="n">
        <v>1</v>
      </c>
      <c r="F487" s="4" t="n">
        <v>0.676</v>
      </c>
      <c r="G487" s="4" t="n">
        <v>0.666</v>
      </c>
      <c r="H487" s="4" t="n">
        <v>1e-05</v>
      </c>
      <c r="I487" s="4" t="n">
        <v>0.696</v>
      </c>
      <c r="J487" s="4" t="n">
        <v>0.673</v>
      </c>
      <c r="K487" s="3" t="n">
        <v>65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0</v>
      </c>
    </row>
    <row r="488">
      <c r="A488" s="3" t="n">
        <v>486</v>
      </c>
      <c r="B488" s="4" t="n">
        <v>0.04599450528621674</v>
      </c>
      <c r="C488" s="4" t="n">
        <v>0.9768919348716736</v>
      </c>
      <c r="D488" s="4" t="n">
        <v>0.9704586267471313</v>
      </c>
      <c r="E488" s="3" t="n">
        <v>1</v>
      </c>
      <c r="F488" s="4" t="n">
        <v>0.676</v>
      </c>
      <c r="G488" s="4" t="n">
        <v>0.666</v>
      </c>
      <c r="H488" s="4" t="n">
        <v>1e-05</v>
      </c>
      <c r="I488" s="4" t="n">
        <v>0.696</v>
      </c>
      <c r="J488" s="4" t="n">
        <v>0.673</v>
      </c>
      <c r="K488" s="3" t="n">
        <v>65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0</v>
      </c>
    </row>
    <row r="489">
      <c r="A489" s="3" t="n">
        <v>487</v>
      </c>
      <c r="B489" s="4" t="n">
        <v>0.04531629756093025</v>
      </c>
      <c r="C489" s="4" t="n">
        <v>0.976977527141571</v>
      </c>
      <c r="D489" s="4" t="n">
        <v>0.9704906344413757</v>
      </c>
      <c r="E489" s="3" t="n">
        <v>1</v>
      </c>
      <c r="F489" s="4" t="n">
        <v>0.676</v>
      </c>
      <c r="G489" s="4" t="n">
        <v>0.666</v>
      </c>
      <c r="H489" s="4" t="n">
        <v>1e-05</v>
      </c>
      <c r="I489" s="4" t="n">
        <v>0.696</v>
      </c>
      <c r="J489" s="4" t="n">
        <v>0.673</v>
      </c>
      <c r="K489" s="3" t="n">
        <v>65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0</v>
      </c>
    </row>
    <row r="490">
      <c r="A490" s="3" t="n">
        <v>488</v>
      </c>
      <c r="B490" s="4" t="n">
        <v>0.03574012964963913</v>
      </c>
      <c r="C490" s="4" t="n">
        <v>0.9770398139953613</v>
      </c>
      <c r="D490" s="4" t="n">
        <v>0.9705191850662231</v>
      </c>
      <c r="E490" s="3" t="n">
        <v>1</v>
      </c>
      <c r="F490" s="4" t="n">
        <v>0.676</v>
      </c>
      <c r="G490" s="4" t="n">
        <v>0.666</v>
      </c>
      <c r="H490" s="4" t="n">
        <v>1e-05</v>
      </c>
      <c r="I490" s="4" t="n">
        <v>0.696</v>
      </c>
      <c r="J490" s="4" t="n">
        <v>0.673</v>
      </c>
      <c r="K490" s="3" t="n">
        <v>65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0</v>
      </c>
    </row>
    <row r="491">
      <c r="A491" s="3" t="n">
        <v>489</v>
      </c>
      <c r="B491" s="4" t="n">
        <v>0.04477377980947495</v>
      </c>
      <c r="C491" s="4" t="n">
        <v>0.9772027730941772</v>
      </c>
      <c r="D491" s="4" t="n">
        <v>0.9705895781517029</v>
      </c>
      <c r="E491" s="3" t="n">
        <v>1</v>
      </c>
      <c r="F491" s="4" t="n">
        <v>0.676</v>
      </c>
      <c r="G491" s="4" t="n">
        <v>0.666</v>
      </c>
      <c r="H491" s="4" t="n">
        <v>1e-05</v>
      </c>
      <c r="I491" s="4" t="n">
        <v>0.696</v>
      </c>
      <c r="J491" s="4" t="n">
        <v>0.673</v>
      </c>
      <c r="K491" s="3" t="n">
        <v>65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0</v>
      </c>
    </row>
    <row r="492">
      <c r="A492" s="3" t="n">
        <v>490</v>
      </c>
      <c r="B492" s="4" t="n">
        <v>0.06249166652560234</v>
      </c>
      <c r="C492" s="4" t="n">
        <v>0.9772828817367554</v>
      </c>
      <c r="D492" s="4" t="n">
        <v>0.9706202149391174</v>
      </c>
      <c r="E492" s="3" t="n">
        <v>1</v>
      </c>
      <c r="F492" s="4" t="n">
        <v>0.676</v>
      </c>
      <c r="G492" s="4" t="n">
        <v>0.666</v>
      </c>
      <c r="H492" s="4" t="n">
        <v>1e-05</v>
      </c>
      <c r="I492" s="4" t="n">
        <v>0.696</v>
      </c>
      <c r="J492" s="4" t="n">
        <v>0.673</v>
      </c>
      <c r="K492" s="3" t="n">
        <v>65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0</v>
      </c>
    </row>
    <row r="493">
      <c r="A493" s="3" t="n">
        <v>491</v>
      </c>
      <c r="B493" s="4" t="n">
        <v>0.04571542888879776</v>
      </c>
      <c r="C493" s="4" t="n">
        <v>0.9773459434509277</v>
      </c>
      <c r="D493" s="4" t="n">
        <v>0.9705986976623535</v>
      </c>
      <c r="E493" s="3" t="n">
        <v>1</v>
      </c>
      <c r="F493" s="4" t="n">
        <v>0.676</v>
      </c>
      <c r="G493" s="4" t="n">
        <v>0.666</v>
      </c>
      <c r="H493" s="4" t="n">
        <v>1e-05</v>
      </c>
      <c r="I493" s="4" t="n">
        <v>0.696</v>
      </c>
      <c r="J493" s="4" t="n">
        <v>0.673</v>
      </c>
      <c r="K493" s="3" t="n">
        <v>65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0</v>
      </c>
    </row>
    <row r="494">
      <c r="A494" s="3" t="n">
        <v>492</v>
      </c>
      <c r="B494" s="4" t="n">
        <v>0.04621563851833344</v>
      </c>
      <c r="C494" s="4" t="n">
        <v>0.9773972034454346</v>
      </c>
      <c r="D494" s="4" t="n">
        <v>0.9705908298492432</v>
      </c>
      <c r="E494" s="3" t="n">
        <v>1</v>
      </c>
      <c r="F494" s="4" t="n">
        <v>0.676</v>
      </c>
      <c r="G494" s="4" t="n">
        <v>0.666</v>
      </c>
      <c r="H494" s="4" t="n">
        <v>1e-05</v>
      </c>
      <c r="I494" s="4" t="n">
        <v>0.696</v>
      </c>
      <c r="J494" s="4" t="n">
        <v>0.673</v>
      </c>
      <c r="K494" s="3" t="n">
        <v>65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0</v>
      </c>
    </row>
    <row r="495">
      <c r="A495" s="3" t="n">
        <v>493</v>
      </c>
      <c r="B495" s="4" t="n">
        <v>0.03294650837779045</v>
      </c>
      <c r="C495" s="4" t="n">
        <v>0.9774135947227478</v>
      </c>
      <c r="D495" s="4" t="n">
        <v>0.9705754518508911</v>
      </c>
      <c r="E495" s="3" t="n">
        <v>1</v>
      </c>
      <c r="F495" s="4" t="n">
        <v>0.676</v>
      </c>
      <c r="G495" s="4" t="n">
        <v>0.667</v>
      </c>
      <c r="H495" s="4" t="n">
        <v>1e-05</v>
      </c>
      <c r="I495" s="4" t="n">
        <v>0.696</v>
      </c>
      <c r="J495" s="4" t="n">
        <v>0.673</v>
      </c>
      <c r="K495" s="3" t="n">
        <v>65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0</v>
      </c>
    </row>
    <row r="496">
      <c r="A496" s="3" t="n">
        <v>494</v>
      </c>
      <c r="B496" s="4" t="n">
        <v>0.05333131924271584</v>
      </c>
      <c r="C496" s="4" t="n">
        <v>0.9773148894309998</v>
      </c>
      <c r="D496" s="4" t="n">
        <v>0.9705026745796204</v>
      </c>
      <c r="E496" s="3" t="n">
        <v>1</v>
      </c>
      <c r="F496" s="4" t="n">
        <v>0.676</v>
      </c>
      <c r="G496" s="4" t="n">
        <v>0.667</v>
      </c>
      <c r="H496" s="4" t="n">
        <v>1e-05</v>
      </c>
      <c r="I496" s="4" t="n">
        <v>0.696</v>
      </c>
      <c r="J496" s="4" t="n">
        <v>0.673</v>
      </c>
      <c r="K496" s="3" t="n">
        <v>65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0</v>
      </c>
    </row>
    <row r="497">
      <c r="A497" s="3" t="n">
        <v>495</v>
      </c>
      <c r="B497" s="4" t="n">
        <v>0.04347670823335648</v>
      </c>
      <c r="C497" s="4" t="n">
        <v>0.9771726131439209</v>
      </c>
      <c r="D497" s="4" t="n">
        <v>0.970420241355896</v>
      </c>
      <c r="E497" s="3" t="n">
        <v>1</v>
      </c>
      <c r="F497" s="4" t="n">
        <v>0.676</v>
      </c>
      <c r="G497" s="4" t="n">
        <v>0.667</v>
      </c>
      <c r="H497" s="4" t="n">
        <v>1e-05</v>
      </c>
      <c r="I497" s="4" t="n">
        <v>0.696</v>
      </c>
      <c r="J497" s="4" t="n">
        <v>0.673</v>
      </c>
      <c r="K497" s="3" t="n">
        <v>65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0</v>
      </c>
    </row>
    <row r="498">
      <c r="A498" s="3" t="n">
        <v>496</v>
      </c>
      <c r="B498" s="4" t="n">
        <v>0.04128352552652359</v>
      </c>
      <c r="C498" s="4" t="n">
        <v>0.9771016240119934</v>
      </c>
      <c r="D498" s="4" t="n">
        <v>0.9703769087791443</v>
      </c>
      <c r="E498" s="3" t="n">
        <v>1</v>
      </c>
      <c r="F498" s="4" t="n">
        <v>0.676</v>
      </c>
      <c r="G498" s="4" t="n">
        <v>0.667</v>
      </c>
      <c r="H498" s="4" t="n">
        <v>1e-05</v>
      </c>
      <c r="I498" s="4" t="n">
        <v>0.696</v>
      </c>
      <c r="J498" s="4" t="n">
        <v>0.673</v>
      </c>
      <c r="K498" s="3" t="n">
        <v>65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0</v>
      </c>
    </row>
    <row r="499">
      <c r="A499" s="3" t="n">
        <v>497</v>
      </c>
      <c r="B499" s="4" t="n">
        <v>0.05730594322085381</v>
      </c>
      <c r="C499" s="4" t="n">
        <v>0.9769947528839111</v>
      </c>
      <c r="D499" s="4" t="n">
        <v>0.9703232049942017</v>
      </c>
      <c r="E499" s="3" t="n">
        <v>1</v>
      </c>
      <c r="F499" s="4" t="n">
        <v>0.676</v>
      </c>
      <c r="G499" s="4" t="n">
        <v>0.667</v>
      </c>
      <c r="H499" s="4" t="n">
        <v>1e-05</v>
      </c>
      <c r="I499" s="4" t="n">
        <v>0.696</v>
      </c>
      <c r="J499" s="4" t="n">
        <v>0.673</v>
      </c>
      <c r="K499" s="3" t="n">
        <v>65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0</v>
      </c>
    </row>
    <row r="500">
      <c r="A500" s="3" t="n">
        <v>498</v>
      </c>
      <c r="B500" s="4" t="n">
        <v>0.03845984116196632</v>
      </c>
      <c r="C500" s="4" t="n">
        <v>0.9768616557121277</v>
      </c>
      <c r="D500" s="4" t="n">
        <v>0.9702487587928772</v>
      </c>
      <c r="E500" s="3" t="n">
        <v>1</v>
      </c>
      <c r="F500" s="4" t="n">
        <v>0.676</v>
      </c>
      <c r="G500" s="4" t="n">
        <v>0.667</v>
      </c>
      <c r="H500" s="4" t="n">
        <v>1e-05</v>
      </c>
      <c r="I500" s="4" t="n">
        <v>0.696</v>
      </c>
      <c r="J500" s="4" t="n">
        <v>0.673</v>
      </c>
      <c r="K500" s="3" t="n">
        <v>65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0</v>
      </c>
    </row>
    <row r="501">
      <c r="A501" s="3" t="n">
        <v>499</v>
      </c>
      <c r="B501" s="4" t="n">
        <v>0.05248171463608742</v>
      </c>
      <c r="C501" s="4" t="n">
        <v>0.976689338684082</v>
      </c>
      <c r="D501" s="4" t="n">
        <v>0.9701231718063354</v>
      </c>
      <c r="E501" s="3" t="n">
        <v>1</v>
      </c>
      <c r="F501" s="4" t="n">
        <v>0.676</v>
      </c>
      <c r="G501" s="4" t="n">
        <v>0.667</v>
      </c>
      <c r="H501" s="4" t="n">
        <v>1e-05</v>
      </c>
      <c r="I501" s="4" t="n">
        <v>0.696</v>
      </c>
      <c r="J501" s="4" t="n">
        <v>0.673</v>
      </c>
      <c r="K501" s="3" t="n">
        <v>65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0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2026-05-03T16:27:55Z</dcterms:created>
  <dcterms:modified xsi:type="dcterms:W3CDTF">2026-05-03T16:27:56Z</dcterms:modified>
</cp:coreProperties>
</file>