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[3327, 5]</t>
        </is>
      </c>
      <c r="J2" s="3" t="inlineStr">
        <is>
          <t>[3327, 5]</t>
        </is>
      </c>
      <c r="K2" s="3" t="inlineStr"/>
      <c r="L2" s="3" t="inlineStr">
        <is>
          <t>[3327, 5, 32]</t>
        </is>
      </c>
      <c r="M2" s="3" t="inlineStr">
        <is>
          <t>[false, false, false, false, false]</t>
        </is>
      </c>
      <c r="N2" s="3" t="inlineStr">
        <is>
          <t>[0.5033511519432068, 0.499341756105423, 0.5035232901573181, 0.5029124021530151, 0.4975472092628479]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0.5032861232757568</v>
      </c>
      <c r="V2" s="4" t="n">
        <v>0.4993183314800262</v>
      </c>
      <c r="W2" s="4" t="n">
        <v>0.5035654306411743</v>
      </c>
      <c r="X2" s="4" t="n">
        <v>0.502833366394043</v>
      </c>
      <c r="Y2" s="4" t="n">
        <v>0.4975749552249908</v>
      </c>
      <c r="Z2" s="4" t="n">
        <v>0.0007928243721835</v>
      </c>
      <c r="AA2" s="4" t="n">
        <v>0.0007571532041765</v>
      </c>
      <c r="AB2" s="4" t="n">
        <v>0.0007646789308637</v>
      </c>
      <c r="AC2" s="4" t="n">
        <v>0.0007606387953273</v>
      </c>
      <c r="AD2" s="4" t="n">
        <v>0.0007485920214094</v>
      </c>
      <c r="AE2" s="4" t="n">
        <v>0.5033511519432068</v>
      </c>
      <c r="AF2" s="4" t="n">
        <v>0.499341756105423</v>
      </c>
      <c r="AG2" s="4" t="n">
        <v>0.5035232901573181</v>
      </c>
      <c r="AH2" s="4" t="n">
        <v>0.5029124021530151</v>
      </c>
      <c r="AI2" s="4" t="n">
        <v>0.4975472092628479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0.0392286991705982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[3327, 5]</t>
        </is>
      </c>
      <c r="J4" s="3" t="inlineStr">
        <is>
          <t>[3327, 5]</t>
        </is>
      </c>
      <c r="K4" s="3" t="inlineStr"/>
      <c r="L4" s="3" t="inlineStr">
        <is>
          <t>[3327, 5, 32]</t>
        </is>
      </c>
      <c r="M4" s="3" t="inlineStr">
        <is>
          <t>[false, false, false, false, false]</t>
        </is>
      </c>
      <c r="N4" s="3" t="inlineStr">
        <is>
          <t>[0.5028511881828308, 0.49884170293807983, 0.5030233263969421, 0.5024123787879944, 0.49704721570014954]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0.5027246475219727</v>
      </c>
      <c r="V4" s="4" t="n">
        <v>0.4987778961658478</v>
      </c>
      <c r="W4" s="4" t="n">
        <v>0.5030639171600342</v>
      </c>
      <c r="X4" s="4" t="n">
        <v>0.5023132562637329</v>
      </c>
      <c r="Y4" s="4" t="n">
        <v>0.497038334608078</v>
      </c>
      <c r="Z4" s="4" t="n">
        <v>0.0004051514551974</v>
      </c>
      <c r="AA4" s="4" t="n">
        <v>0.0003871426742989</v>
      </c>
      <c r="AB4" s="4" t="n">
        <v>0.0003857818664982</v>
      </c>
      <c r="AC4" s="4" t="n">
        <v>0.0003742351254913</v>
      </c>
      <c r="AD4" s="4" t="n">
        <v>0.0003666290722321</v>
      </c>
      <c r="AE4" s="4" t="n">
        <v>0.5028511881828308</v>
      </c>
      <c r="AF4" s="4" t="n">
        <v>0.4988417029380798</v>
      </c>
      <c r="AG4" s="4" t="n">
        <v>0.5030233263969421</v>
      </c>
      <c r="AH4" s="4" t="n">
        <v>0.5024123787879944</v>
      </c>
      <c r="AI4" s="4" t="n">
        <v>0.4970472157001495</v>
      </c>
      <c r="AJ4" s="3" t="inlineStr"/>
      <c r="AK4" s="3" t="inlineStr"/>
      <c r="AL4" s="3" t="inlineStr"/>
      <c r="AM4" s="3" t="inlineStr"/>
      <c r="AN4" s="4" t="n">
        <v>0.99999737739563</v>
      </c>
      <c r="AO4" s="3" t="inlineStr"/>
      <c r="AP4" s="3" t="inlineStr"/>
      <c r="AQ4" s="3" t="inlineStr"/>
      <c r="AR4" s="4" t="n">
        <v>0.9999971985816956</v>
      </c>
      <c r="AS4" s="3" t="inlineStr"/>
      <c r="AT4" s="3" t="inlineStr"/>
      <c r="AU4" s="3" t="inlineStr"/>
      <c r="AV4" s="4" t="n">
        <v>0.9999971389770508</v>
      </c>
      <c r="AW4" s="3" t="inlineStr"/>
      <c r="AX4" s="3" t="inlineStr"/>
      <c r="AY4" s="3" t="inlineStr"/>
      <c r="AZ4" s="4" t="n">
        <v>0.9999971389770508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[3327, 5]</t>
        </is>
      </c>
      <c r="J5" s="3" t="inlineStr">
        <is>
          <t>[3327, 5]</t>
        </is>
      </c>
      <c r="K5" s="3" t="inlineStr"/>
      <c r="L5" s="3" t="inlineStr">
        <is>
          <t>[3327, 5, 32]</t>
        </is>
      </c>
      <c r="M5" s="3" t="inlineStr">
        <is>
          <t>[false, false, false, false, false]</t>
        </is>
      </c>
      <c r="N5" s="3" t="inlineStr">
        <is>
          <t>[0.5028511881828308, 0.49884170293807983, 0.5030233263969421, 0.5024123787879944, 0.49704721570014954]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0.5027246475219727</v>
      </c>
      <c r="V5" s="4" t="n">
        <v>0.4987778961658478</v>
      </c>
      <c r="W5" s="4" t="n">
        <v>0.5030639171600342</v>
      </c>
      <c r="X5" s="4" t="n">
        <v>0.5023132562637329</v>
      </c>
      <c r="Y5" s="4" t="n">
        <v>0.497038334608078</v>
      </c>
      <c r="Z5" s="4" t="n">
        <v>0.0004051514551974</v>
      </c>
      <c r="AA5" s="4" t="n">
        <v>0.0003871426742989</v>
      </c>
      <c r="AB5" s="4" t="n">
        <v>0.0003857818664982</v>
      </c>
      <c r="AC5" s="4" t="n">
        <v>0.0003742351254913</v>
      </c>
      <c r="AD5" s="4" t="n">
        <v>0.0003666290722321</v>
      </c>
      <c r="AE5" s="4" t="n">
        <v>0.5028511881828308</v>
      </c>
      <c r="AF5" s="4" t="n">
        <v>0.4988417029380798</v>
      </c>
      <c r="AG5" s="4" t="n">
        <v>0.5030233263969421</v>
      </c>
      <c r="AH5" s="4" t="n">
        <v>0.5024123787879944</v>
      </c>
      <c r="AI5" s="4" t="n">
        <v>0.4970472157001495</v>
      </c>
      <c r="AJ5" s="3" t="inlineStr"/>
      <c r="AK5" s="3" t="inlineStr"/>
      <c r="AL5" s="3" t="inlineStr"/>
      <c r="AM5" s="3" t="inlineStr"/>
      <c r="AN5" s="4" t="n">
        <v>0.99999737739563</v>
      </c>
      <c r="AO5" s="3" t="inlineStr"/>
      <c r="AP5" s="3" t="inlineStr"/>
      <c r="AQ5" s="3" t="inlineStr"/>
      <c r="AR5" s="4" t="n">
        <v>0.9999971985816956</v>
      </c>
      <c r="AS5" s="3" t="inlineStr"/>
      <c r="AT5" s="3" t="inlineStr"/>
      <c r="AU5" s="3" t="inlineStr"/>
      <c r="AV5" s="4" t="n">
        <v>0.9999971389770508</v>
      </c>
      <c r="AW5" s="3" t="inlineStr"/>
      <c r="AX5" s="3" t="inlineStr"/>
      <c r="AY5" s="3" t="inlineStr"/>
      <c r="AZ5" s="4" t="n">
        <v>0.9999971389770508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[3327, 5]</t>
        </is>
      </c>
      <c r="J6" s="3" t="inlineStr">
        <is>
          <t>[3327, 5]</t>
        </is>
      </c>
      <c r="K6" s="3" t="inlineStr"/>
      <c r="L6" s="3" t="inlineStr">
        <is>
          <t>[3327, 5, 32]</t>
        </is>
      </c>
      <c r="M6" s="3" t="inlineStr">
        <is>
          <t>[false, false, false, false, false]</t>
        </is>
      </c>
      <c r="N6" s="3" t="inlineStr">
        <is>
          <t>[0.5191063284873962, 0.515460193157196, 0.5149158835411072, 0.5118539929389954, 0.5059419870376587]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0.5221120715141296</v>
      </c>
      <c r="V6" s="4" t="n">
        <v>0.5188332796096802</v>
      </c>
      <c r="W6" s="4" t="n">
        <v>0.5163076519966125</v>
      </c>
      <c r="X6" s="4" t="n">
        <v>0.5129066705703735</v>
      </c>
      <c r="Y6" s="4" t="n">
        <v>0.5067791938781738</v>
      </c>
      <c r="Z6" s="4" t="n">
        <v>0.0014223548350855</v>
      </c>
      <c r="AA6" s="4" t="n">
        <v>0.0016369353979825</v>
      </c>
      <c r="AB6" s="4" t="n">
        <v>0.0008425298146903</v>
      </c>
      <c r="AC6" s="4" t="n">
        <v>0.0006663461099378</v>
      </c>
      <c r="AD6" s="4" t="n">
        <v>0.000635371892713</v>
      </c>
      <c r="AE6" s="4" t="n">
        <v>0.5191063284873962</v>
      </c>
      <c r="AF6" s="4" t="n">
        <v>0.515460193157196</v>
      </c>
      <c r="AG6" s="4" t="n">
        <v>0.5149158835411072</v>
      </c>
      <c r="AH6" s="4" t="n">
        <v>0.5118539929389954</v>
      </c>
      <c r="AI6" s="4" t="n">
        <v>0.5059419870376587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0.021211637619822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[3327, 5]</t>
        </is>
      </c>
      <c r="J8" s="3" t="inlineStr">
        <is>
          <t>[3327, 5]</t>
        </is>
      </c>
      <c r="K8" s="3" t="inlineStr"/>
      <c r="L8" s="3" t="inlineStr">
        <is>
          <t>[3327, 5, 32]</t>
        </is>
      </c>
      <c r="M8" s="3" t="inlineStr">
        <is>
          <t>[false, false, false, false, false]</t>
        </is>
      </c>
      <c r="N8" s="3" t="inlineStr">
        <is>
          <t>[0.5193381309509277, 0.5158203840255737, 0.5152527689933777, 0.5121748447418213, 0.50628662109375]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0.5223522782325745</v>
      </c>
      <c r="V8" s="4" t="n">
        <v>0.5192194581031799</v>
      </c>
      <c r="W8" s="4" t="n">
        <v>0.5166668295860291</v>
      </c>
      <c r="X8" s="4" t="n">
        <v>0.5132507681846619</v>
      </c>
      <c r="Y8" s="4" t="n">
        <v>0.5071336627006531</v>
      </c>
      <c r="Z8" s="4" t="n">
        <v>0.0007351613021455</v>
      </c>
      <c r="AA8" s="4" t="n">
        <v>0.0008348617120645</v>
      </c>
      <c r="AB8" s="4" t="n">
        <v>0.0004562254762277</v>
      </c>
      <c r="AC8" s="4" t="n">
        <v>0.0003704122791532</v>
      </c>
      <c r="AD8" s="4" t="n">
        <v>0.0003561208432074</v>
      </c>
      <c r="AE8" s="4" t="n">
        <v>0.5193381309509277</v>
      </c>
      <c r="AF8" s="4" t="n">
        <v>0.5158203840255737</v>
      </c>
      <c r="AG8" s="4" t="n">
        <v>0.5152527689933777</v>
      </c>
      <c r="AH8" s="4" t="n">
        <v>0.5121748447418213</v>
      </c>
      <c r="AI8" s="4" t="n">
        <v>0.50628662109375</v>
      </c>
      <c r="AJ8" s="3" t="inlineStr"/>
      <c r="AK8" s="3" t="inlineStr"/>
      <c r="AL8" s="3" t="inlineStr"/>
      <c r="AM8" s="3" t="inlineStr"/>
      <c r="AN8" s="4" t="n">
        <v>0.999998927116394</v>
      </c>
      <c r="AO8" s="5" t="n">
        <v>0.0004546128038782</v>
      </c>
      <c r="AP8" s="5" t="n">
        <v>0.0047040879726409</v>
      </c>
      <c r="AQ8" s="4" t="n">
        <v>0.9999984502792358</v>
      </c>
      <c r="AR8" s="4" t="n">
        <v>0.9999991655349731</v>
      </c>
      <c r="AS8" s="5" t="n">
        <v>0.0003500233869999</v>
      </c>
      <c r="AT8" s="5" t="n">
        <v>0.0048751235008239</v>
      </c>
      <c r="AU8" s="4" t="n">
        <v>0.9999984502792358</v>
      </c>
      <c r="AV8" s="4" t="n">
        <v>0.9999989867210388</v>
      </c>
      <c r="AW8" s="5" t="n">
        <v>0.0004212629864923</v>
      </c>
      <c r="AX8" s="5" t="n">
        <v>0.0048319995403289</v>
      </c>
      <c r="AY8" s="4" t="n">
        <v>0.9999974370002748</v>
      </c>
      <c r="AZ8" s="4" t="n">
        <v>0.9999991059303284</v>
      </c>
      <c r="BA8" s="5" t="n">
        <v>0.0004860671178903</v>
      </c>
      <c r="BB8" s="5" t="n">
        <v>0.0046779215335845</v>
      </c>
      <c r="BC8" s="4" t="n">
        <v>0.9999966621398926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[3327, 5]</t>
        </is>
      </c>
      <c r="J9" s="3" t="inlineStr">
        <is>
          <t>[3327, 5]</t>
        </is>
      </c>
      <c r="K9" s="3" t="inlineStr"/>
      <c r="L9" s="3" t="inlineStr">
        <is>
          <t>[3327, 5, 32]</t>
        </is>
      </c>
      <c r="M9" s="3" t="inlineStr">
        <is>
          <t>[false, false, false, false, false]</t>
        </is>
      </c>
      <c r="N9" s="3" t="inlineStr">
        <is>
          <t>[0.5193381309509277, 0.5158203840255737, 0.5152527689933777, 0.5121748447418213, 0.50628662109375]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0.5223522782325745</v>
      </c>
      <c r="V9" s="4" t="n">
        <v>0.5192194581031799</v>
      </c>
      <c r="W9" s="4" t="n">
        <v>0.5166668295860291</v>
      </c>
      <c r="X9" s="4" t="n">
        <v>0.5132507681846619</v>
      </c>
      <c r="Y9" s="4" t="n">
        <v>0.5071336627006531</v>
      </c>
      <c r="Z9" s="4" t="n">
        <v>0.0007351613021455</v>
      </c>
      <c r="AA9" s="4" t="n">
        <v>0.0008348617120645</v>
      </c>
      <c r="AB9" s="4" t="n">
        <v>0.0004562254762277</v>
      </c>
      <c r="AC9" s="4" t="n">
        <v>0.0003704122791532</v>
      </c>
      <c r="AD9" s="4" t="n">
        <v>0.0003561208432074</v>
      </c>
      <c r="AE9" s="4" t="n">
        <v>0.5193381309509277</v>
      </c>
      <c r="AF9" s="4" t="n">
        <v>0.5158203840255737</v>
      </c>
      <c r="AG9" s="4" t="n">
        <v>0.5152527689933777</v>
      </c>
      <c r="AH9" s="4" t="n">
        <v>0.5121748447418213</v>
      </c>
      <c r="AI9" s="4" t="n">
        <v>0.50628662109375</v>
      </c>
      <c r="AJ9" s="3" t="inlineStr"/>
      <c r="AK9" s="3" t="inlineStr"/>
      <c r="AL9" s="3" t="inlineStr"/>
      <c r="AM9" s="3" t="inlineStr"/>
      <c r="AN9" s="4" t="n">
        <v>0.999998927116394</v>
      </c>
      <c r="AO9" s="5" t="n">
        <v>0.0004546128038782</v>
      </c>
      <c r="AP9" s="5" t="n">
        <v>0.0047040879726409</v>
      </c>
      <c r="AQ9" s="4" t="n">
        <v>0.9999984502792358</v>
      </c>
      <c r="AR9" s="4" t="n">
        <v>0.9999991655349731</v>
      </c>
      <c r="AS9" s="5" t="n">
        <v>0.0003500233869999</v>
      </c>
      <c r="AT9" s="5" t="n">
        <v>0.0048751235008239</v>
      </c>
      <c r="AU9" s="4" t="n">
        <v>0.9999984502792358</v>
      </c>
      <c r="AV9" s="4" t="n">
        <v>0.9999989867210388</v>
      </c>
      <c r="AW9" s="5" t="n">
        <v>0.0004212629864923</v>
      </c>
      <c r="AX9" s="5" t="n">
        <v>0.0048319995403289</v>
      </c>
      <c r="AY9" s="4" t="n">
        <v>0.9999974370002748</v>
      </c>
      <c r="AZ9" s="4" t="n">
        <v>0.9999991059303284</v>
      </c>
      <c r="BA9" s="5" t="n">
        <v>0.0004860671178903</v>
      </c>
      <c r="BB9" s="5" t="n">
        <v>0.0046779215335845</v>
      </c>
      <c r="BC9" s="4" t="n">
        <v>0.9999966621398926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0.0002591999999999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[3327, 5]</t>
        </is>
      </c>
      <c r="J10" s="3" t="inlineStr">
        <is>
          <t>[3327, 5]</t>
        </is>
      </c>
      <c r="K10" s="3" t="inlineStr"/>
      <c r="L10" s="3" t="inlineStr">
        <is>
          <t>[3327, 5, 32]</t>
        </is>
      </c>
      <c r="M10" s="3" t="inlineStr">
        <is>
          <t>[false, false, false, false, false]</t>
        </is>
      </c>
      <c r="N10" s="3" t="inlineStr">
        <is>
          <t>[0.5234591960906982, 0.5238516330718994, 0.5232614278793335, 0.5200210809707642, 0.5149745345115662]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0.525341808795929</v>
      </c>
      <c r="V10" s="4" t="n">
        <v>0.5268091559410095</v>
      </c>
      <c r="W10" s="4" t="n">
        <v>0.5245509147644043</v>
      </c>
      <c r="X10" s="4" t="n">
        <v>0.5210075974464417</v>
      </c>
      <c r="Y10" s="4" t="n">
        <v>0.5158669948577881</v>
      </c>
      <c r="Z10" s="4" t="n">
        <v>0.0010418363381177</v>
      </c>
      <c r="AA10" s="4" t="n">
        <v>0.0015350227477028</v>
      </c>
      <c r="AB10" s="4" t="n">
        <v>0.0007211847696453</v>
      </c>
      <c r="AC10" s="4" t="n">
        <v>0.0005677124136127</v>
      </c>
      <c r="AD10" s="4" t="n">
        <v>0.0005325220990926</v>
      </c>
      <c r="AE10" s="4" t="n">
        <v>0.5234591960906982</v>
      </c>
      <c r="AF10" s="4" t="n">
        <v>0.5238516330718994</v>
      </c>
      <c r="AG10" s="4" t="n">
        <v>0.5232614278793335</v>
      </c>
      <c r="AH10" s="4" t="n">
        <v>0.5200210809707642</v>
      </c>
      <c r="AI10" s="4" t="n">
        <v>0.5149745345115662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0.0002591999999999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0.0211989119462024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0.0002591999999999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[3327, 5]</t>
        </is>
      </c>
      <c r="J12" s="3" t="inlineStr">
        <is>
          <t>[3327, 5]</t>
        </is>
      </c>
      <c r="K12" s="3" t="inlineStr"/>
      <c r="L12" s="3" t="inlineStr">
        <is>
          <t>[3327, 5, 32]</t>
        </is>
      </c>
      <c r="M12" s="3" t="inlineStr">
        <is>
          <t>[false, false, false, false, false]</t>
        </is>
      </c>
      <c r="N12" s="3" t="inlineStr">
        <is>
          <t>[0.5234777927398682, 0.5238922834396362, 0.5233025550842285, 0.5200640559196472, 0.5150216817855835]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0.5253652334213257</v>
      </c>
      <c r="V12" s="4" t="n">
        <v>0.5268650054931641</v>
      </c>
      <c r="W12" s="4" t="n">
        <v>0.5245981812477112</v>
      </c>
      <c r="X12" s="4" t="n">
        <v>0.5210537910461426</v>
      </c>
      <c r="Y12" s="4" t="n">
        <v>0.515918493270874</v>
      </c>
      <c r="Z12" s="4" t="n">
        <v>0.0005412571481429</v>
      </c>
      <c r="AA12" s="4" t="n">
        <v>0.0007807911024428</v>
      </c>
      <c r="AB12" s="4" t="n">
        <v>0.0003695324121508</v>
      </c>
      <c r="AC12" s="4" t="n">
        <v>0.0002926121524069</v>
      </c>
      <c r="AD12" s="4" t="n">
        <v>0.0002784605894703</v>
      </c>
      <c r="AE12" s="4" t="n">
        <v>0.5234777927398682</v>
      </c>
      <c r="AF12" s="4" t="n">
        <v>0.5238922834396362</v>
      </c>
      <c r="AG12" s="4" t="n">
        <v>0.5233025550842285</v>
      </c>
      <c r="AH12" s="4" t="n">
        <v>0.5200640559196472</v>
      </c>
      <c r="AI12" s="4" t="n">
        <v>0.5150216817855835</v>
      </c>
      <c r="AJ12" s="3" t="inlineStr"/>
      <c r="AK12" s="3" t="inlineStr"/>
      <c r="AL12" s="3" t="inlineStr"/>
      <c r="AM12" s="3" t="inlineStr"/>
      <c r="AN12" s="4" t="n">
        <v>0.9999993443489076</v>
      </c>
      <c r="AO12" s="5" t="n">
        <v>0.0004604365385603</v>
      </c>
      <c r="AP12" s="5" t="n">
        <v>0.0047206282615661</v>
      </c>
      <c r="AQ12" s="4" t="n">
        <v>0.9999985694885254</v>
      </c>
      <c r="AR12" s="4" t="n">
        <v>0.9999996423721312</v>
      </c>
      <c r="AS12" s="5" t="n">
        <v>0.0003581470809876</v>
      </c>
      <c r="AT12" s="5" t="n">
        <v>0.0048686563968658</v>
      </c>
      <c r="AU12" s="4" t="n">
        <v>0.9999993443489076</v>
      </c>
      <c r="AV12" s="4" t="n">
        <v>0.9999996423721312</v>
      </c>
      <c r="AW12" s="5" t="n">
        <v>0.0004211165942251</v>
      </c>
      <c r="AX12" s="5" t="n">
        <v>0.0050309002399444</v>
      </c>
      <c r="AY12" s="4" t="n">
        <v>0.9999969005584716</v>
      </c>
      <c r="AZ12" s="4" t="n">
        <v>0.999999701976776</v>
      </c>
      <c r="BA12" s="5" t="n">
        <v>0.0004694146045949</v>
      </c>
      <c r="BB12" s="5" t="n">
        <v>0.0043313801288604</v>
      </c>
      <c r="BC12" s="4" t="n">
        <v>0.9999971389770508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0.0002591999999999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[3327, 5]</t>
        </is>
      </c>
      <c r="J13" s="3" t="inlineStr">
        <is>
          <t>[3327, 5]</t>
        </is>
      </c>
      <c r="K13" s="3" t="inlineStr"/>
      <c r="L13" s="3" t="inlineStr">
        <is>
          <t>[3327, 5, 32]</t>
        </is>
      </c>
      <c r="M13" s="3" t="inlineStr">
        <is>
          <t>[false, false, false, false, false]</t>
        </is>
      </c>
      <c r="N13" s="3" t="inlineStr">
        <is>
          <t>[0.5234777927398682, 0.5238922834396362, 0.5233025550842285, 0.5200640559196472, 0.5150216817855835]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0.5253652334213257</v>
      </c>
      <c r="V13" s="4" t="n">
        <v>0.5268650054931641</v>
      </c>
      <c r="W13" s="4" t="n">
        <v>0.5245981812477112</v>
      </c>
      <c r="X13" s="4" t="n">
        <v>0.5210537910461426</v>
      </c>
      <c r="Y13" s="4" t="n">
        <v>0.515918493270874</v>
      </c>
      <c r="Z13" s="4" t="n">
        <v>0.0005412571481429</v>
      </c>
      <c r="AA13" s="4" t="n">
        <v>0.0007807911024428</v>
      </c>
      <c r="AB13" s="4" t="n">
        <v>0.0003695324121508</v>
      </c>
      <c r="AC13" s="4" t="n">
        <v>0.0002926121524069</v>
      </c>
      <c r="AD13" s="4" t="n">
        <v>0.0002784605894703</v>
      </c>
      <c r="AE13" s="4" t="n">
        <v>0.5234777927398682</v>
      </c>
      <c r="AF13" s="4" t="n">
        <v>0.5238922834396362</v>
      </c>
      <c r="AG13" s="4" t="n">
        <v>0.5233025550842285</v>
      </c>
      <c r="AH13" s="4" t="n">
        <v>0.5200640559196472</v>
      </c>
      <c r="AI13" s="4" t="n">
        <v>0.5150216817855835</v>
      </c>
      <c r="AJ13" s="3" t="inlineStr"/>
      <c r="AK13" s="3" t="inlineStr"/>
      <c r="AL13" s="3" t="inlineStr"/>
      <c r="AM13" s="3" t="inlineStr"/>
      <c r="AN13" s="4" t="n">
        <v>0.9999993443489076</v>
      </c>
      <c r="AO13" s="5" t="n">
        <v>0.0004604365094564</v>
      </c>
      <c r="AP13" s="5" t="n">
        <v>0.0047206282615661</v>
      </c>
      <c r="AQ13" s="4" t="n">
        <v>0.9999985694885254</v>
      </c>
      <c r="AR13" s="4" t="n">
        <v>0.9999996423721312</v>
      </c>
      <c r="AS13" s="5" t="n">
        <v>0.0003581470809876</v>
      </c>
      <c r="AT13" s="5" t="n">
        <v>0.0048686563968658</v>
      </c>
      <c r="AU13" s="4" t="n">
        <v>0.9999993443489076</v>
      </c>
      <c r="AV13" s="4" t="n">
        <v>0.9999996423721312</v>
      </c>
      <c r="AW13" s="5" t="n">
        <v>0.0004211165942251</v>
      </c>
      <c r="AX13" s="5" t="n">
        <v>0.0050309002399444</v>
      </c>
      <c r="AY13" s="4" t="n">
        <v>0.9999969005584716</v>
      </c>
      <c r="AZ13" s="4" t="n">
        <v>0.999999701976776</v>
      </c>
      <c r="BA13" s="5" t="n">
        <v>0.0004694145463872</v>
      </c>
      <c r="BB13" s="5" t="n">
        <v>0.0043313801288604</v>
      </c>
      <c r="BC13" s="4" t="n">
        <v>0.9999971389770508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2.015539199999999e-05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[3327, 5]</t>
        </is>
      </c>
      <c r="J14" s="3" t="inlineStr">
        <is>
          <t>[3327, 5]</t>
        </is>
      </c>
      <c r="K14" s="3" t="inlineStr"/>
      <c r="L14" s="3" t="inlineStr">
        <is>
          <t>[3327, 5, 32]</t>
        </is>
      </c>
      <c r="M14" s="3" t="inlineStr">
        <is>
          <t>[false, false, false, false, false]</t>
        </is>
      </c>
      <c r="N14" s="3" t="inlineStr">
        <is>
          <t>[0.5238409042358398, 0.5247092247009277, 0.5241764783859253, 0.5208753943443298, 0.5159493684768677]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0.5256083011627197</v>
      </c>
      <c r="V14" s="4" t="n">
        <v>0.5275882482528687</v>
      </c>
      <c r="W14" s="4" t="n">
        <v>0.5254483222961426</v>
      </c>
      <c r="X14" s="4" t="n">
        <v>0.521838366985321</v>
      </c>
      <c r="Y14" s="4" t="n">
        <v>0.5168317556381226</v>
      </c>
      <c r="Z14" s="4" t="n">
        <v>0.0009763775742612</v>
      </c>
      <c r="AA14" s="4" t="n">
        <v>0.0014739288017153</v>
      </c>
      <c r="AB14" s="4" t="n">
        <v>0.0007009049877524</v>
      </c>
      <c r="AC14" s="4" t="n">
        <v>0.0005510384798981</v>
      </c>
      <c r="AD14" s="4" t="n">
        <v>0.000519800116308</v>
      </c>
      <c r="AE14" s="4" t="n">
        <v>0.5238409042358398</v>
      </c>
      <c r="AF14" s="4" t="n">
        <v>0.5247092247009277</v>
      </c>
      <c r="AG14" s="4" t="n">
        <v>0.5241764783859253</v>
      </c>
      <c r="AH14" s="4" t="n">
        <v>0.5208753943443298</v>
      </c>
      <c r="AI14" s="4" t="n">
        <v>0.5159493684768677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2.015539199999999e-05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0.0212350776324665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2.015539199999999e-05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[3327, 5]</t>
        </is>
      </c>
      <c r="J16" s="3" t="inlineStr">
        <is>
          <t>[3327, 5]</t>
        </is>
      </c>
      <c r="K16" s="3" t="inlineStr"/>
      <c r="L16" s="3" t="inlineStr">
        <is>
          <t>[3327, 5, 32]</t>
        </is>
      </c>
      <c r="M16" s="3" t="inlineStr">
        <is>
          <t>[false, false, false, false, false]</t>
        </is>
      </c>
      <c r="N16" s="3" t="inlineStr">
        <is>
          <t>[0.5238425135612488, 0.524712860584259, 0.5241796970367432, 0.5208790302276611, 0.5159531235694885]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0.5256365537643433</v>
      </c>
      <c r="V16" s="4" t="n">
        <v>0.527626633644104</v>
      </c>
      <c r="W16" s="4" t="n">
        <v>0.5254605412483215</v>
      </c>
      <c r="X16" s="4" t="n">
        <v>0.5218493342399597</v>
      </c>
      <c r="Y16" s="4" t="n">
        <v>0.5168417096138</v>
      </c>
      <c r="Z16" s="4" t="n">
        <v>0.0005175490514375001</v>
      </c>
      <c r="AA16" s="4" t="n">
        <v>0.0007657511741854</v>
      </c>
      <c r="AB16" s="4" t="n">
        <v>0.0003612014988902</v>
      </c>
      <c r="AC16" s="4" t="n">
        <v>0.0002830380108207</v>
      </c>
      <c r="AD16" s="4" t="n">
        <v>0.0002712119021452</v>
      </c>
      <c r="AE16" s="4" t="n">
        <v>0.5238425135612488</v>
      </c>
      <c r="AF16" s="4" t="n">
        <v>0.524712860584259</v>
      </c>
      <c r="AG16" s="4" t="n">
        <v>0.5241796970367432</v>
      </c>
      <c r="AH16" s="4" t="n">
        <v>0.5208790302276611</v>
      </c>
      <c r="AI16" s="4" t="n">
        <v>0.5159531235694885</v>
      </c>
      <c r="AJ16" s="3" t="inlineStr"/>
      <c r="AK16" s="3" t="inlineStr"/>
      <c r="AL16" s="3" t="inlineStr"/>
      <c r="AM16" s="3" t="inlineStr"/>
      <c r="AN16" s="4" t="n">
        <v>0.9999995231628418</v>
      </c>
      <c r="AO16" s="5" t="n">
        <v>0.0004610301984939</v>
      </c>
      <c r="AP16" s="5" t="n">
        <v>0.0047194361686706</v>
      </c>
      <c r="AQ16" s="4" t="n">
        <v>0.9999983310699464</v>
      </c>
      <c r="AR16" s="4" t="n">
        <v>0.999999701976776</v>
      </c>
      <c r="AS16" s="5" t="n">
        <v>0.0003590102132875</v>
      </c>
      <c r="AT16" s="5" t="n">
        <v>0.0048646628856658</v>
      </c>
      <c r="AU16" s="4" t="n">
        <v>0.9999990463256836</v>
      </c>
      <c r="AV16" s="4" t="n">
        <v>0.999999701976776</v>
      </c>
      <c r="AW16" s="5" t="n">
        <v>0.0004219948896206</v>
      </c>
      <c r="AX16" s="5" t="n">
        <v>0.0050716698169708</v>
      </c>
      <c r="AY16" s="4" t="n">
        <v>0.999996542930603</v>
      </c>
      <c r="AZ16" s="4" t="n">
        <v>0.999999701976776</v>
      </c>
      <c r="BA16" s="5" t="n">
        <v>0.000469792401418</v>
      </c>
      <c r="BB16" s="5" t="n">
        <v>0.0043474435806274</v>
      </c>
      <c r="BC16" s="4" t="n">
        <v>0.9999970197677612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2.015539199999999e-05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[3327, 5]</t>
        </is>
      </c>
      <c r="J17" s="3" t="inlineStr">
        <is>
          <t>[3327, 5]</t>
        </is>
      </c>
      <c r="K17" s="3" t="inlineStr"/>
      <c r="L17" s="3" t="inlineStr">
        <is>
          <t>[3327, 5, 32]</t>
        </is>
      </c>
      <c r="M17" s="3" t="inlineStr">
        <is>
          <t>[false, false, false, false, false]</t>
        </is>
      </c>
      <c r="N17" s="3" t="inlineStr">
        <is>
          <t>[0.5238425135612488, 0.524712860584259, 0.5241796970367432, 0.5208790302276611, 0.5159531235694885]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0.5256365537643433</v>
      </c>
      <c r="V17" s="4" t="n">
        <v>0.527626633644104</v>
      </c>
      <c r="W17" s="4" t="n">
        <v>0.5254605412483215</v>
      </c>
      <c r="X17" s="4" t="n">
        <v>0.5218493342399597</v>
      </c>
      <c r="Y17" s="4" t="n">
        <v>0.5168417096138</v>
      </c>
      <c r="Z17" s="4" t="n">
        <v>0.0005175490514375001</v>
      </c>
      <c r="AA17" s="4" t="n">
        <v>0.0007657511741854</v>
      </c>
      <c r="AB17" s="4" t="n">
        <v>0.0003612014988902</v>
      </c>
      <c r="AC17" s="4" t="n">
        <v>0.0002830380108207</v>
      </c>
      <c r="AD17" s="4" t="n">
        <v>0.0002712119021452</v>
      </c>
      <c r="AE17" s="4" t="n">
        <v>0.5238425135612488</v>
      </c>
      <c r="AF17" s="4" t="n">
        <v>0.524712860584259</v>
      </c>
      <c r="AG17" s="4" t="n">
        <v>0.5241796970367432</v>
      </c>
      <c r="AH17" s="4" t="n">
        <v>0.5208790302276611</v>
      </c>
      <c r="AI17" s="4" t="n">
        <v>0.5159531235694885</v>
      </c>
      <c r="AJ17" s="3" t="inlineStr"/>
      <c r="AK17" s="3" t="inlineStr"/>
      <c r="AL17" s="3" t="inlineStr"/>
      <c r="AM17" s="3" t="inlineStr"/>
      <c r="AN17" s="4" t="n">
        <v>0.9999995231628418</v>
      </c>
      <c r="AO17" s="5" t="n">
        <v>0.0004610301111824</v>
      </c>
      <c r="AP17" s="5" t="n">
        <v>0.0047194361686706</v>
      </c>
      <c r="AQ17" s="4" t="n">
        <v>0.9999983310699464</v>
      </c>
      <c r="AR17" s="4" t="n">
        <v>0.999999701976776</v>
      </c>
      <c r="AS17" s="5" t="n">
        <v>0.0003590102132875</v>
      </c>
      <c r="AT17" s="5" t="n">
        <v>0.0048646628856658</v>
      </c>
      <c r="AU17" s="4" t="n">
        <v>0.9999990463256836</v>
      </c>
      <c r="AV17" s="4" t="n">
        <v>0.999999701976776</v>
      </c>
      <c r="AW17" s="5" t="n">
        <v>0.0004219948896206</v>
      </c>
      <c r="AX17" s="5" t="n">
        <v>0.0050716698169708</v>
      </c>
      <c r="AY17" s="4" t="n">
        <v>0.999996542930603</v>
      </c>
      <c r="AZ17" s="4" t="n">
        <v>0.999999701976776</v>
      </c>
      <c r="BA17" s="5" t="n">
        <v>0.000469792401418</v>
      </c>
      <c r="BB17" s="5" t="n">
        <v>0.0043474435806274</v>
      </c>
      <c r="BC17" s="4" t="n">
        <v>0.9999970197677612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[3327, 5]</t>
        </is>
      </c>
      <c r="J18" s="3" t="inlineStr">
        <is>
          <t>[3327, 5]</t>
        </is>
      </c>
      <c r="K18" s="3" t="inlineStr"/>
      <c r="L18" s="3" t="inlineStr">
        <is>
          <t>[3327, 5, 32]</t>
        </is>
      </c>
      <c r="M18" s="3" t="inlineStr">
        <is>
          <t>[false, false, false, false, false]</t>
        </is>
      </c>
      <c r="N18" s="3" t="inlineStr">
        <is>
          <t>[0.5238968729972839, 0.5248220562934875, 0.5242888927459717, 0.5209898352622986, 0.5160704851150513]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0.5256658792495728</v>
      </c>
      <c r="V18" s="4" t="n">
        <v>0.527704119682312</v>
      </c>
      <c r="W18" s="4" t="n">
        <v>0.5255589485168457</v>
      </c>
      <c r="X18" s="4" t="n">
        <v>0.5219537019729614</v>
      </c>
      <c r="Y18" s="4" t="n">
        <v>0.5169505476951599</v>
      </c>
      <c r="Z18" s="4" t="n">
        <v>0.0009856135584414001</v>
      </c>
      <c r="AA18" s="4" t="n">
        <v>0.0014922667760401</v>
      </c>
      <c r="AB18" s="4" t="n">
        <v>0.0007042564684525</v>
      </c>
      <c r="AC18" s="4" t="n">
        <v>0.0005473747150972</v>
      </c>
      <c r="AD18" s="4" t="n">
        <v>0.0005157126579433</v>
      </c>
      <c r="AE18" s="4" t="n">
        <v>0.5238968729972839</v>
      </c>
      <c r="AF18" s="4" t="n">
        <v>0.5248220562934875</v>
      </c>
      <c r="AG18" s="4" t="n">
        <v>0.5242888927459717</v>
      </c>
      <c r="AH18" s="4" t="n">
        <v>0.5209898352622986</v>
      </c>
      <c r="AI18" s="4" t="n">
        <v>0.5160704851150513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0.0149336917465617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[3327, 5]</t>
        </is>
      </c>
      <c r="J20" s="3" t="inlineStr">
        <is>
          <t>[3327, 5]</t>
        </is>
      </c>
      <c r="K20" s="3" t="inlineStr"/>
      <c r="L20" s="3" t="inlineStr">
        <is>
          <t>[3327, 5, 32]</t>
        </is>
      </c>
      <c r="M20" s="3" t="inlineStr">
        <is>
          <t>[false, false, false, false, false]</t>
        </is>
      </c>
      <c r="N20" s="3" t="inlineStr">
        <is>
          <t>[0.5238978862762451, 0.5248239040374756, 0.5242905020713806, 0.5209916830062866, 0.5160722732543945]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0.5256800651550293</v>
      </c>
      <c r="V20" s="4" t="n">
        <v>0.5277301073074341</v>
      </c>
      <c r="W20" s="4" t="n">
        <v>0.5255677103996277</v>
      </c>
      <c r="X20" s="4" t="n">
        <v>0.5219599604606628</v>
      </c>
      <c r="Y20" s="4" t="n">
        <v>0.5169588923454285</v>
      </c>
      <c r="Z20" s="4" t="n">
        <v>0.0005146399489603</v>
      </c>
      <c r="AA20" s="4" t="n">
        <v>0.0007637057569809</v>
      </c>
      <c r="AB20" s="4" t="n">
        <v>0.0003595381276682</v>
      </c>
      <c r="AC20" s="4" t="n">
        <v>0.0002820885565597</v>
      </c>
      <c r="AD20" s="4" t="n">
        <v>0.0002700605837162</v>
      </c>
      <c r="AE20" s="4" t="n">
        <v>0.5238978862762451</v>
      </c>
      <c r="AF20" s="4" t="n">
        <v>0.5248239040374756</v>
      </c>
      <c r="AG20" s="4" t="n">
        <v>0.5242905020713806</v>
      </c>
      <c r="AH20" s="4" t="n">
        <v>0.5209916830062866</v>
      </c>
      <c r="AI20" s="4" t="n">
        <v>0.5160722732543945</v>
      </c>
      <c r="AJ20" s="3" t="inlineStr"/>
      <c r="AK20" s="3" t="inlineStr"/>
      <c r="AL20" s="3" t="inlineStr"/>
      <c r="AM20" s="3" t="inlineStr"/>
      <c r="AN20" s="4" t="n">
        <v>0.9999995231628418</v>
      </c>
      <c r="AO20" s="5" t="n">
        <v>0.0004610010655596</v>
      </c>
      <c r="AP20" s="5" t="n">
        <v>0.0047217309474945</v>
      </c>
      <c r="AQ20" s="4" t="n">
        <v>0.999998152256012</v>
      </c>
      <c r="AR20" s="4" t="n">
        <v>0.999999701976776</v>
      </c>
      <c r="AS20" s="5" t="n">
        <v>0.0003591374843381</v>
      </c>
      <c r="AT20" s="5" t="n">
        <v>0.0048589408397674</v>
      </c>
      <c r="AU20" s="4" t="n">
        <v>0.9999990463256836</v>
      </c>
      <c r="AV20" s="4" t="n">
        <v>0.999999701976776</v>
      </c>
      <c r="AW20" s="5" t="n">
        <v>0.0004220122063998</v>
      </c>
      <c r="AX20" s="5" t="n">
        <v>0.0050744712352752</v>
      </c>
      <c r="AY20" s="4" t="n">
        <v>0.9999964237213136</v>
      </c>
      <c r="AZ20" s="4" t="n">
        <v>0.999999701976776</v>
      </c>
      <c r="BA20" s="5" t="n">
        <v>0.0004697620461229</v>
      </c>
      <c r="BB20" s="5" t="n">
        <v>0.0043439269065856</v>
      </c>
      <c r="BC20" s="4" t="n">
        <v>0.9999971389770508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[3327, 5]</t>
        </is>
      </c>
      <c r="J21" s="3" t="inlineStr">
        <is>
          <t>[3327, 5]</t>
        </is>
      </c>
      <c r="K21" s="3" t="inlineStr"/>
      <c r="L21" s="3" t="inlineStr">
        <is>
          <t>[3327, 5, 32]</t>
        </is>
      </c>
      <c r="M21" s="3" t="inlineStr">
        <is>
          <t>[false, false, false, false, false]</t>
        </is>
      </c>
      <c r="N21" s="3" t="inlineStr">
        <is>
          <t>[0.5238978862762451, 0.5248239040374756, 0.5242905020713806, 0.5209916830062866, 0.5160722732543945]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0.5256800651550293</v>
      </c>
      <c r="V21" s="4" t="n">
        <v>0.5277301073074341</v>
      </c>
      <c r="W21" s="4" t="n">
        <v>0.5255677103996277</v>
      </c>
      <c r="X21" s="4" t="n">
        <v>0.5219599604606628</v>
      </c>
      <c r="Y21" s="4" t="n">
        <v>0.5169588923454285</v>
      </c>
      <c r="Z21" s="4" t="n">
        <v>0.0005146399489603</v>
      </c>
      <c r="AA21" s="4" t="n">
        <v>0.0007637057569809</v>
      </c>
      <c r="AB21" s="4" t="n">
        <v>0.0003595381276682</v>
      </c>
      <c r="AC21" s="4" t="n">
        <v>0.0002820885565597</v>
      </c>
      <c r="AD21" s="4" t="n">
        <v>0.0002700605837162</v>
      </c>
      <c r="AE21" s="4" t="n">
        <v>0.5238978862762451</v>
      </c>
      <c r="AF21" s="4" t="n">
        <v>0.5248239040374756</v>
      </c>
      <c r="AG21" s="4" t="n">
        <v>0.5242905020713806</v>
      </c>
      <c r="AH21" s="4" t="n">
        <v>0.5209916830062866</v>
      </c>
      <c r="AI21" s="4" t="n">
        <v>0.5160722732543945</v>
      </c>
      <c r="AJ21" s="3" t="inlineStr"/>
      <c r="AK21" s="3" t="inlineStr"/>
      <c r="AL21" s="3" t="inlineStr"/>
      <c r="AM21" s="3" t="inlineStr"/>
      <c r="AN21" s="4" t="n">
        <v>0.9999995231628418</v>
      </c>
      <c r="AO21" s="5" t="n">
        <v>0.0004610010655596</v>
      </c>
      <c r="AP21" s="5" t="n">
        <v>0.0047217309474945</v>
      </c>
      <c r="AQ21" s="4" t="n">
        <v>0.999998152256012</v>
      </c>
      <c r="AR21" s="4" t="n">
        <v>0.999999701976776</v>
      </c>
      <c r="AS21" s="5" t="n">
        <v>0.0003591374552343</v>
      </c>
      <c r="AT21" s="5" t="n">
        <v>0.0048589408397674</v>
      </c>
      <c r="AU21" s="4" t="n">
        <v>0.9999990463256836</v>
      </c>
      <c r="AV21" s="4" t="n">
        <v>0.999999701976776</v>
      </c>
      <c r="AW21" s="5" t="n">
        <v>0.0004220122646074</v>
      </c>
      <c r="AX21" s="5" t="n">
        <v>0.0050744712352752</v>
      </c>
      <c r="AY21" s="4" t="n">
        <v>0.9999964237213136</v>
      </c>
      <c r="AZ21" s="4" t="n">
        <v>0.999999701976776</v>
      </c>
      <c r="BA21" s="5" t="n">
        <v>0.0004697621043305</v>
      </c>
      <c r="BB21" s="5" t="n">
        <v>0.0043439269065856</v>
      </c>
      <c r="BC21" s="4" t="n">
        <v>0.9999971389770508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[3327, 5]</t>
        </is>
      </c>
      <c r="J22" s="3" t="inlineStr">
        <is>
          <t>[3327, 5]</t>
        </is>
      </c>
      <c r="K22" s="3" t="inlineStr"/>
      <c r="L22" s="3" t="inlineStr">
        <is>
          <t>[3327, 5, 32]</t>
        </is>
      </c>
      <c r="M22" s="3" t="inlineStr">
        <is>
          <t>[false, false, false, false, false]</t>
        </is>
      </c>
      <c r="N22" s="3" t="inlineStr">
        <is>
          <t>[0.5239513516426086, 0.5249173641204834, 0.5243842005729675, 0.5210837721824646, 0.5161705017089844]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0.5257188677787781</v>
      </c>
      <c r="V22" s="4" t="n">
        <v>0.527804970741272</v>
      </c>
      <c r="W22" s="4" t="n">
        <v>0.5256609916687012</v>
      </c>
      <c r="X22" s="4" t="n">
        <v>0.5220494270324707</v>
      </c>
      <c r="Y22" s="4" t="n">
        <v>0.5170528292655945</v>
      </c>
      <c r="Z22" s="4" t="n">
        <v>0.0010078334016725</v>
      </c>
      <c r="AA22" s="4" t="n">
        <v>0.0015273082535713</v>
      </c>
      <c r="AB22" s="4" t="n">
        <v>0.0007188693271018</v>
      </c>
      <c r="AC22" s="4" t="n">
        <v>0.0005626346683129</v>
      </c>
      <c r="AD22" s="4" t="n">
        <v>0.000524197530467</v>
      </c>
      <c r="AE22" s="4" t="n">
        <v>0.5239513516426086</v>
      </c>
      <c r="AF22" s="4" t="n">
        <v>0.5249173641204834</v>
      </c>
      <c r="AG22" s="4" t="n">
        <v>0.5243842005729675</v>
      </c>
      <c r="AH22" s="4" t="n">
        <v>0.5210837721824646</v>
      </c>
      <c r="AI22" s="4" t="n">
        <v>0.5161705017089844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0.0204130671031263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[3327, 5]</t>
        </is>
      </c>
      <c r="J24" s="3" t="inlineStr">
        <is>
          <t>[3327, 5]</t>
        </is>
      </c>
      <c r="K24" s="3" t="inlineStr"/>
      <c r="L24" s="3" t="inlineStr">
        <is>
          <t>[3327, 5, 32]</t>
        </is>
      </c>
      <c r="M24" s="3" t="inlineStr">
        <is>
          <t>[false, false, false, false, false]</t>
        </is>
      </c>
      <c r="N24" s="3" t="inlineStr">
        <is>
          <t>[0.5239525437355042, 0.5249192714691162, 0.5243861675262451, 0.5210855603218079, 0.5161725878715515]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0.5257257223129272</v>
      </c>
      <c r="V24" s="4" t="n">
        <v>0.5278192758560181</v>
      </c>
      <c r="W24" s="4" t="n">
        <v>0.5256605744361877</v>
      </c>
      <c r="X24" s="4" t="n">
        <v>0.5220518708229065</v>
      </c>
      <c r="Y24" s="4" t="n">
        <v>0.5170576572418213</v>
      </c>
      <c r="Z24" s="4" t="n">
        <v>0.0005121047142893</v>
      </c>
      <c r="AA24" s="4" t="n">
        <v>0.0007622736156918</v>
      </c>
      <c r="AB24" s="4" t="n">
        <v>0.0003581496130209</v>
      </c>
      <c r="AC24" s="4" t="n">
        <v>0.0002812925376929</v>
      </c>
      <c r="AD24" s="4" t="n">
        <v>0.0002691059489734</v>
      </c>
      <c r="AE24" s="4" t="n">
        <v>0.5239525437355042</v>
      </c>
      <c r="AF24" s="4" t="n">
        <v>0.5249192714691162</v>
      </c>
      <c r="AG24" s="4" t="n">
        <v>0.5243861675262451</v>
      </c>
      <c r="AH24" s="4" t="n">
        <v>0.5210855603218079</v>
      </c>
      <c r="AI24" s="4" t="n">
        <v>0.5161725878715515</v>
      </c>
      <c r="AJ24" s="3" t="inlineStr"/>
      <c r="AK24" s="3" t="inlineStr"/>
      <c r="AL24" s="3" t="inlineStr"/>
      <c r="AM24" s="3" t="inlineStr"/>
      <c r="AN24" s="4" t="n">
        <v>0.9999995231628418</v>
      </c>
      <c r="AO24" s="5" t="n">
        <v>0.0004610380565281</v>
      </c>
      <c r="AP24" s="5" t="n">
        <v>0.0047192573547363</v>
      </c>
      <c r="AQ24" s="4" t="n">
        <v>0.9999980926513672</v>
      </c>
      <c r="AR24" s="4" t="n">
        <v>0.999999701976776</v>
      </c>
      <c r="AS24" s="5" t="n">
        <v>0.0003592638240661</v>
      </c>
      <c r="AT24" s="5" t="n">
        <v>0.0048524439334869</v>
      </c>
      <c r="AU24" s="4" t="n">
        <v>0.9999991059303284</v>
      </c>
      <c r="AV24" s="4" t="n">
        <v>0.999999701976776</v>
      </c>
      <c r="AW24" s="5" t="n">
        <v>0.0004220558330416</v>
      </c>
      <c r="AX24" s="5" t="n">
        <v>0.0050741732120513</v>
      </c>
      <c r="AY24" s="4" t="n">
        <v>0.9999963641166688</v>
      </c>
      <c r="AZ24" s="4" t="n">
        <v>0.999999701976776</v>
      </c>
      <c r="BA24" s="5" t="n">
        <v>0.0004698195843957</v>
      </c>
      <c r="BB24" s="5" t="n">
        <v>0.0043416619300842</v>
      </c>
      <c r="BC24" s="4" t="n">
        <v>0.9999970197677612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[3327, 5]</t>
        </is>
      </c>
      <c r="J25" s="3" t="inlineStr">
        <is>
          <t>[3327, 5]</t>
        </is>
      </c>
      <c r="K25" s="3" t="inlineStr"/>
      <c r="L25" s="3" t="inlineStr">
        <is>
          <t>[3327, 5, 32]</t>
        </is>
      </c>
      <c r="M25" s="3" t="inlineStr">
        <is>
          <t>[false, false, false, false, false]</t>
        </is>
      </c>
      <c r="N25" s="3" t="inlineStr">
        <is>
          <t>[0.5239525437355042, 0.5249192714691162, 0.5243861675262451, 0.5210855603218079, 0.5161725878715515]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0.5257257223129272</v>
      </c>
      <c r="V25" s="4" t="n">
        <v>0.5278192758560181</v>
      </c>
      <c r="W25" s="4" t="n">
        <v>0.5256605744361877</v>
      </c>
      <c r="X25" s="4" t="n">
        <v>0.5220518708229065</v>
      </c>
      <c r="Y25" s="4" t="n">
        <v>0.5170576572418213</v>
      </c>
      <c r="Z25" s="4" t="n">
        <v>0.0005121047142893</v>
      </c>
      <c r="AA25" s="4" t="n">
        <v>0.0007622736156918</v>
      </c>
      <c r="AB25" s="4" t="n">
        <v>0.0003581496130209</v>
      </c>
      <c r="AC25" s="4" t="n">
        <v>0.0002812925376929</v>
      </c>
      <c r="AD25" s="4" t="n">
        <v>0.0002691059489734</v>
      </c>
      <c r="AE25" s="4" t="n">
        <v>0.5239525437355042</v>
      </c>
      <c r="AF25" s="4" t="n">
        <v>0.5249192714691162</v>
      </c>
      <c r="AG25" s="4" t="n">
        <v>0.5243861675262451</v>
      </c>
      <c r="AH25" s="4" t="n">
        <v>0.5210855603218079</v>
      </c>
      <c r="AI25" s="4" t="n">
        <v>0.5161725878715515</v>
      </c>
      <c r="AJ25" s="3" t="inlineStr"/>
      <c r="AK25" s="3" t="inlineStr"/>
      <c r="AL25" s="3" t="inlineStr"/>
      <c r="AM25" s="3" t="inlineStr"/>
      <c r="AN25" s="4" t="n">
        <v>0.9999995231628418</v>
      </c>
      <c r="AO25" s="5" t="n">
        <v>0.0004610380565281</v>
      </c>
      <c r="AP25" s="5" t="n">
        <v>0.0047192573547363</v>
      </c>
      <c r="AQ25" s="4" t="n">
        <v>0.9999980926513672</v>
      </c>
      <c r="AR25" s="4" t="n">
        <v>0.999999701976776</v>
      </c>
      <c r="AS25" s="5" t="n">
        <v>0.0003592638822738</v>
      </c>
      <c r="AT25" s="5" t="n">
        <v>0.0048524439334869</v>
      </c>
      <c r="AU25" s="4" t="n">
        <v>0.9999991059303284</v>
      </c>
      <c r="AV25" s="4" t="n">
        <v>0.999999701976776</v>
      </c>
      <c r="AW25" s="5" t="n">
        <v>0.0004220558330416</v>
      </c>
      <c r="AX25" s="5" t="n">
        <v>0.0050741732120513</v>
      </c>
      <c r="AY25" s="4" t="n">
        <v>0.9999963641166688</v>
      </c>
      <c r="AZ25" s="4" t="n">
        <v>0.999999701976776</v>
      </c>
      <c r="BA25" s="5" t="n">
        <v>0.0004698195843957</v>
      </c>
      <c r="BB25" s="5" t="n">
        <v>0.0043416619300842</v>
      </c>
      <c r="BC25" s="4" t="n">
        <v>0.9999970197677612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[3327, 5]</t>
        </is>
      </c>
      <c r="J26" s="3" t="inlineStr">
        <is>
          <t>[3327, 5]</t>
        </is>
      </c>
      <c r="K26" s="3" t="inlineStr"/>
      <c r="L26" s="3" t="inlineStr">
        <is>
          <t>[3327, 5, 32]</t>
        </is>
      </c>
      <c r="M26" s="3" t="inlineStr">
        <is>
          <t>[false, false, false, false, false]</t>
        </is>
      </c>
      <c r="N26" s="3" t="inlineStr">
        <is>
          <t>[0.5240095853805542, 0.5250146389007568, 0.5244853496551514, 0.5211797952651978, 0.516275942325592]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0.5257697105407715</v>
      </c>
      <c r="V26" s="4" t="n">
        <v>0.5279133319854736</v>
      </c>
      <c r="W26" s="4" t="n">
        <v>0.5257598161697388</v>
      </c>
      <c r="X26" s="4" t="n">
        <v>0.522147536277771</v>
      </c>
      <c r="Y26" s="4" t="n">
        <v>0.517163097858429</v>
      </c>
      <c r="Z26" s="4" t="n">
        <v>0.0009792700875549999</v>
      </c>
      <c r="AA26" s="4" t="n">
        <v>0.0015092667890712</v>
      </c>
      <c r="AB26" s="4" t="n">
        <v>0.0007065053214319</v>
      </c>
      <c r="AC26" s="4" t="n">
        <v>0.0005548061453737</v>
      </c>
      <c r="AD26" s="4" t="n">
        <v>0.0005168946809135</v>
      </c>
      <c r="AE26" s="4" t="n">
        <v>0.5240095853805542</v>
      </c>
      <c r="AF26" s="4" t="n">
        <v>0.5250146389007568</v>
      </c>
      <c r="AG26" s="4" t="n">
        <v>0.5244853496551514</v>
      </c>
      <c r="AH26" s="4" t="n">
        <v>0.5211797952651978</v>
      </c>
      <c r="AI26" s="4" t="n">
        <v>0.516275942325592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0.0185074069054877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[3327, 5]</t>
        </is>
      </c>
      <c r="J28" s="3" t="inlineStr">
        <is>
          <t>[3327, 5]</t>
        </is>
      </c>
      <c r="K28" s="3" t="inlineStr"/>
      <c r="L28" s="3" t="inlineStr">
        <is>
          <t>[3327, 5, 32]</t>
        </is>
      </c>
      <c r="M28" s="3" t="inlineStr">
        <is>
          <t>[false, false, false, false, false]</t>
        </is>
      </c>
      <c r="N28" s="3" t="inlineStr">
        <is>
          <t>[0.5240108370780945, 0.5250166654586792, 0.524487316608429, 0.5211817622184753, 0.5162781476974487]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0.5257746577262878</v>
      </c>
      <c r="V28" s="4" t="n">
        <v>0.5279093980789185</v>
      </c>
      <c r="W28" s="4" t="n">
        <v>0.5257592797279358</v>
      </c>
      <c r="X28" s="4" t="n">
        <v>0.5221452713012695</v>
      </c>
      <c r="Y28" s="4" t="n">
        <v>0.5171623229980469</v>
      </c>
      <c r="Z28" s="4" t="n">
        <v>0.0005095039959996</v>
      </c>
      <c r="AA28" s="4" t="n">
        <v>0.0007604283164255</v>
      </c>
      <c r="AB28" s="4" t="n">
        <v>0.0003568776010069</v>
      </c>
      <c r="AC28" s="4" t="n">
        <v>0.0002800904912874</v>
      </c>
      <c r="AD28" s="4" t="n">
        <v>0.0002680439502</v>
      </c>
      <c r="AE28" s="4" t="n">
        <v>0.5240108370780945</v>
      </c>
      <c r="AF28" s="4" t="n">
        <v>0.5250166654586792</v>
      </c>
      <c r="AG28" s="4" t="n">
        <v>0.524487316608429</v>
      </c>
      <c r="AH28" s="4" t="n">
        <v>0.5211817622184753</v>
      </c>
      <c r="AI28" s="4" t="n">
        <v>0.5162781476974487</v>
      </c>
      <c r="AJ28" s="3" t="inlineStr"/>
      <c r="AK28" s="3" t="inlineStr"/>
      <c r="AL28" s="3" t="inlineStr"/>
      <c r="AM28" s="3" t="inlineStr"/>
      <c r="AN28" s="4" t="n">
        <v>0.9999995231628418</v>
      </c>
      <c r="AO28" s="5" t="n">
        <v>0.0004611577023752</v>
      </c>
      <c r="AP28" s="5" t="n">
        <v>0.0047149658203125</v>
      </c>
      <c r="AQ28" s="4" t="n">
        <v>0.9999982714653016</v>
      </c>
      <c r="AR28" s="4" t="n">
        <v>0.999999701976776</v>
      </c>
      <c r="AS28" s="5" t="n">
        <v>0.0003593307046685</v>
      </c>
      <c r="AT28" s="5" t="n">
        <v>0.0048466622829437</v>
      </c>
      <c r="AU28" s="4" t="n">
        <v>0.9999991059303284</v>
      </c>
      <c r="AV28" s="4" t="n">
        <v>0.999999701976776</v>
      </c>
      <c r="AW28" s="5" t="n">
        <v>0.0004221059207338</v>
      </c>
      <c r="AX28" s="5" t="n">
        <v>0.0050731003284454</v>
      </c>
      <c r="AY28" s="4" t="n">
        <v>0.9999969005584716</v>
      </c>
      <c r="AZ28" s="4" t="n">
        <v>0.999999701976776</v>
      </c>
      <c r="BA28" s="5" t="n">
        <v>0.0004697768599726</v>
      </c>
      <c r="BB28" s="5" t="n">
        <v>0.0043334364891052</v>
      </c>
      <c r="BC28" s="4" t="n">
        <v>0.9999971389770508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[3327, 5]</t>
        </is>
      </c>
      <c r="J29" s="3" t="inlineStr">
        <is>
          <t>[3327, 5]</t>
        </is>
      </c>
      <c r="K29" s="3" t="inlineStr"/>
      <c r="L29" s="3" t="inlineStr">
        <is>
          <t>[3327, 5, 32]</t>
        </is>
      </c>
      <c r="M29" s="3" t="inlineStr">
        <is>
          <t>[false, false, false, false, false]</t>
        </is>
      </c>
      <c r="N29" s="3" t="inlineStr">
        <is>
          <t>[0.5240108370780945, 0.5250166654586792, 0.524487316608429, 0.5211817622184753, 0.5162781476974487]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0.5257746577262878</v>
      </c>
      <c r="V29" s="4" t="n">
        <v>0.5279093980789185</v>
      </c>
      <c r="W29" s="4" t="n">
        <v>0.5257592797279358</v>
      </c>
      <c r="X29" s="4" t="n">
        <v>0.5221452713012695</v>
      </c>
      <c r="Y29" s="4" t="n">
        <v>0.5171623229980469</v>
      </c>
      <c r="Z29" s="4" t="n">
        <v>0.0005095039959996</v>
      </c>
      <c r="AA29" s="4" t="n">
        <v>0.0007604283164255</v>
      </c>
      <c r="AB29" s="4" t="n">
        <v>0.0003568776010069</v>
      </c>
      <c r="AC29" s="4" t="n">
        <v>0.0002800904912874</v>
      </c>
      <c r="AD29" s="4" t="n">
        <v>0.0002680439502</v>
      </c>
      <c r="AE29" s="4" t="n">
        <v>0.5240108370780945</v>
      </c>
      <c r="AF29" s="4" t="n">
        <v>0.5250166654586792</v>
      </c>
      <c r="AG29" s="4" t="n">
        <v>0.524487316608429</v>
      </c>
      <c r="AH29" s="4" t="n">
        <v>0.5211817622184753</v>
      </c>
      <c r="AI29" s="4" t="n">
        <v>0.5162781476974487</v>
      </c>
      <c r="AJ29" s="3" t="inlineStr"/>
      <c r="AK29" s="3" t="inlineStr"/>
      <c r="AL29" s="3" t="inlineStr"/>
      <c r="AM29" s="3" t="inlineStr"/>
      <c r="AN29" s="4" t="n">
        <v>0.9999995231628418</v>
      </c>
      <c r="AO29" s="5" t="n">
        <v>0.0004611576441675</v>
      </c>
      <c r="AP29" s="5" t="n">
        <v>0.0047149658203125</v>
      </c>
      <c r="AQ29" s="4" t="n">
        <v>0.9999982714653016</v>
      </c>
      <c r="AR29" s="4" t="n">
        <v>0.999999701976776</v>
      </c>
      <c r="AS29" s="5" t="n">
        <v>0.0003593307337723</v>
      </c>
      <c r="AT29" s="5" t="n">
        <v>0.0048466622829437</v>
      </c>
      <c r="AU29" s="4" t="n">
        <v>0.9999991059303284</v>
      </c>
      <c r="AV29" s="4" t="n">
        <v>0.999999701976776</v>
      </c>
      <c r="AW29" s="5" t="n">
        <v>0.0004221058625262</v>
      </c>
      <c r="AX29" s="5" t="n">
        <v>0.0050731003284454</v>
      </c>
      <c r="AY29" s="4" t="n">
        <v>0.9999969005584716</v>
      </c>
      <c r="AZ29" s="4" t="n">
        <v>0.999999701976776</v>
      </c>
      <c r="BA29" s="5" t="n">
        <v>0.0004697768599726</v>
      </c>
      <c r="BB29" s="5" t="n">
        <v>0.0043334364891052</v>
      </c>
      <c r="BC29" s="4" t="n">
        <v>0.9999971389770508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[3327, 5]</t>
        </is>
      </c>
      <c r="J30" s="3" t="inlineStr">
        <is>
          <t>[3327, 5]</t>
        </is>
      </c>
      <c r="K30" s="3" t="inlineStr"/>
      <c r="L30" s="3" t="inlineStr">
        <is>
          <t>[3327, 5, 32]</t>
        </is>
      </c>
      <c r="M30" s="3" t="inlineStr">
        <is>
          <t>[false, false, false, false, false]</t>
        </is>
      </c>
      <c r="N30" s="3" t="inlineStr">
        <is>
          <t>[0.5240622758865356, 0.5251166224479675, 0.5245868563652039, 0.5212836265563965, 0.5163843631744385]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0.525814950466156</v>
      </c>
      <c r="V30" s="4" t="n">
        <v>0.5280081629753113</v>
      </c>
      <c r="W30" s="4" t="n">
        <v>0.5258592963218689</v>
      </c>
      <c r="X30" s="4" t="n">
        <v>0.5222482085227966</v>
      </c>
      <c r="Y30" s="4" t="n">
        <v>0.5172735452651978</v>
      </c>
      <c r="Z30" s="4" t="n">
        <v>0.0009793011704458999</v>
      </c>
      <c r="AA30" s="4" t="n">
        <v>0.0014844534453004</v>
      </c>
      <c r="AB30" s="4" t="n">
        <v>0.0006875233957543</v>
      </c>
      <c r="AC30" s="4" t="n">
        <v>0.000544065318536</v>
      </c>
      <c r="AD30" s="4" t="n">
        <v>0.0005122967413626</v>
      </c>
      <c r="AE30" s="4" t="n">
        <v>0.5240622758865356</v>
      </c>
      <c r="AF30" s="4" t="n">
        <v>0.5251166224479675</v>
      </c>
      <c r="AG30" s="4" t="n">
        <v>0.5245868563652039</v>
      </c>
      <c r="AH30" s="4" t="n">
        <v>0.5212836265563965</v>
      </c>
      <c r="AI30" s="4" t="n">
        <v>0.5163843631744385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0.019487525112377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[3327, 5]</t>
        </is>
      </c>
      <c r="J32" s="3" t="inlineStr">
        <is>
          <t>[3327, 5]</t>
        </is>
      </c>
      <c r="K32" s="3" t="inlineStr"/>
      <c r="L32" s="3" t="inlineStr">
        <is>
          <t>[3327, 5, 32]</t>
        </is>
      </c>
      <c r="M32" s="3" t="inlineStr">
        <is>
          <t>[false, false, false, false, false]</t>
        </is>
      </c>
      <c r="N32" s="3" t="inlineStr">
        <is>
          <t>[0.5240633487701416, 0.5251187086105347, 0.524588942527771, 0.5212857127189636, 0.5163864493370056]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0.5258145332336426</v>
      </c>
      <c r="V32" s="4" t="n">
        <v>0.5280055403709412</v>
      </c>
      <c r="W32" s="4" t="n">
        <v>0.5258575081825256</v>
      </c>
      <c r="X32" s="4" t="n">
        <v>0.5222471356391907</v>
      </c>
      <c r="Y32" s="4" t="n">
        <v>0.5172696709632874</v>
      </c>
      <c r="Z32" s="4" t="n">
        <v>0.0005064306315034</v>
      </c>
      <c r="AA32" s="4" t="n">
        <v>0.0007587237632832999</v>
      </c>
      <c r="AB32" s="4" t="n">
        <v>0.0003551781410351</v>
      </c>
      <c r="AC32" s="4" t="n">
        <v>0.0002789481077343</v>
      </c>
      <c r="AD32" s="4" t="n">
        <v>0.0002669641398824</v>
      </c>
      <c r="AE32" s="4" t="n">
        <v>0.5240633487701416</v>
      </c>
      <c r="AF32" s="4" t="n">
        <v>0.5251187086105347</v>
      </c>
      <c r="AG32" s="4" t="n">
        <v>0.524588942527771</v>
      </c>
      <c r="AH32" s="4" t="n">
        <v>0.5212857127189636</v>
      </c>
      <c r="AI32" s="4" t="n">
        <v>0.5163864493370056</v>
      </c>
      <c r="AJ32" s="3" t="inlineStr"/>
      <c r="AK32" s="3" t="inlineStr"/>
      <c r="AL32" s="3" t="inlineStr"/>
      <c r="AM32" s="3" t="inlineStr"/>
      <c r="AN32" s="4" t="n">
        <v>0.9999995231628418</v>
      </c>
      <c r="AO32" s="5" t="n">
        <v>0.0004612873017322</v>
      </c>
      <c r="AP32" s="5" t="n">
        <v>0.0047147572040557</v>
      </c>
      <c r="AQ32" s="4" t="n">
        <v>0.9999982118606568</v>
      </c>
      <c r="AR32" s="4" t="n">
        <v>0.999999701976776</v>
      </c>
      <c r="AS32" s="5" t="n">
        <v>0.0003594217123463</v>
      </c>
      <c r="AT32" s="5" t="n">
        <v>0.0048440396785736</v>
      </c>
      <c r="AU32" s="4" t="n">
        <v>0.999999225139618</v>
      </c>
      <c r="AV32" s="4" t="n">
        <v>0.999999701976776</v>
      </c>
      <c r="AW32" s="5" t="n">
        <v>0.0004222122661303</v>
      </c>
      <c r="AX32" s="5" t="n">
        <v>0.0050766170024871</v>
      </c>
      <c r="AY32" s="4" t="n">
        <v>0.9999967217445374</v>
      </c>
      <c r="AZ32" s="4" t="n">
        <v>0.999999701976776</v>
      </c>
      <c r="BA32" s="5" t="n">
        <v>0.0004698515986092</v>
      </c>
      <c r="BB32" s="5" t="n">
        <v>0.0043271780014038</v>
      </c>
      <c r="BC32" s="4" t="n">
        <v>0.9999971389770508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[3327, 5]</t>
        </is>
      </c>
      <c r="J33" s="3" t="inlineStr">
        <is>
          <t>[3327, 5]</t>
        </is>
      </c>
      <c r="K33" s="3" t="inlineStr"/>
      <c r="L33" s="3" t="inlineStr">
        <is>
          <t>[3327, 5, 32]</t>
        </is>
      </c>
      <c r="M33" s="3" t="inlineStr">
        <is>
          <t>[false, false, false, false, false]</t>
        </is>
      </c>
      <c r="N33" s="3" t="inlineStr">
        <is>
          <t>[0.5240633487701416, 0.5251187086105347, 0.524588942527771, 0.5212857127189636, 0.5163864493370056]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0.5258145332336426</v>
      </c>
      <c r="V33" s="4" t="n">
        <v>0.5280055403709412</v>
      </c>
      <c r="W33" s="4" t="n">
        <v>0.5258575081825256</v>
      </c>
      <c r="X33" s="4" t="n">
        <v>0.5222471356391907</v>
      </c>
      <c r="Y33" s="4" t="n">
        <v>0.5172696709632874</v>
      </c>
      <c r="Z33" s="4" t="n">
        <v>0.0005064306315034</v>
      </c>
      <c r="AA33" s="4" t="n">
        <v>0.0007587237632832999</v>
      </c>
      <c r="AB33" s="4" t="n">
        <v>0.0003551781410351</v>
      </c>
      <c r="AC33" s="4" t="n">
        <v>0.0002789481077343</v>
      </c>
      <c r="AD33" s="4" t="n">
        <v>0.0002669641398824</v>
      </c>
      <c r="AE33" s="4" t="n">
        <v>0.5240633487701416</v>
      </c>
      <c r="AF33" s="4" t="n">
        <v>0.5251187086105347</v>
      </c>
      <c r="AG33" s="4" t="n">
        <v>0.524588942527771</v>
      </c>
      <c r="AH33" s="4" t="n">
        <v>0.5212857127189636</v>
      </c>
      <c r="AI33" s="4" t="n">
        <v>0.5163864493370056</v>
      </c>
      <c r="AJ33" s="3" t="inlineStr"/>
      <c r="AK33" s="3" t="inlineStr"/>
      <c r="AL33" s="3" t="inlineStr"/>
      <c r="AM33" s="3" t="inlineStr"/>
      <c r="AN33" s="4" t="n">
        <v>0.9999995231628418</v>
      </c>
      <c r="AO33" s="5" t="n">
        <v>0.0004612873017322</v>
      </c>
      <c r="AP33" s="5" t="n">
        <v>0.0047147572040557</v>
      </c>
      <c r="AQ33" s="4" t="n">
        <v>0.9999982118606568</v>
      </c>
      <c r="AR33" s="4" t="n">
        <v>0.999999701976776</v>
      </c>
      <c r="AS33" s="5" t="n">
        <v>0.0003594217123463</v>
      </c>
      <c r="AT33" s="5" t="n">
        <v>0.0048440396785736</v>
      </c>
      <c r="AU33" s="4" t="n">
        <v>0.999999225139618</v>
      </c>
      <c r="AV33" s="4" t="n">
        <v>0.999999701976776</v>
      </c>
      <c r="AW33" s="5" t="n">
        <v>0.0004222122661303</v>
      </c>
      <c r="AX33" s="5" t="n">
        <v>0.0050766170024871</v>
      </c>
      <c r="AY33" s="4" t="n">
        <v>0.9999967217445374</v>
      </c>
      <c r="AZ33" s="4" t="n">
        <v>0.999999701976776</v>
      </c>
      <c r="BA33" s="5" t="n">
        <v>0.0004698515986092</v>
      </c>
      <c r="BB33" s="5" t="n">
        <v>0.0043271780014038</v>
      </c>
      <c r="BC33" s="4" t="n">
        <v>0.9999971389770508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[3327, 5]</t>
        </is>
      </c>
      <c r="J34" s="3" t="inlineStr">
        <is>
          <t>[3327, 5]</t>
        </is>
      </c>
      <c r="K34" s="3" t="inlineStr"/>
      <c r="L34" s="3" t="inlineStr">
        <is>
          <t>[3327, 5, 32]</t>
        </is>
      </c>
      <c r="M34" s="3" t="inlineStr">
        <is>
          <t>[false, false, false, false, false]</t>
        </is>
      </c>
      <c r="N34" s="3" t="inlineStr">
        <is>
          <t>[0.5241141319274902, 0.5252234935760498, 0.5246924161911011, 0.5213866829872131, 0.5164910554885864]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0.5258436799049377</v>
      </c>
      <c r="V34" s="4" t="n">
        <v>0.5280922651290894</v>
      </c>
      <c r="W34" s="4" t="n">
        <v>0.5259588956832886</v>
      </c>
      <c r="X34" s="4" t="n">
        <v>0.5223468542098999</v>
      </c>
      <c r="Y34" s="4" t="n">
        <v>0.5173759460449219</v>
      </c>
      <c r="Z34" s="4" t="n">
        <v>0.0009527512593194</v>
      </c>
      <c r="AA34" s="4" t="n">
        <v>0.0014566477620974</v>
      </c>
      <c r="AB34" s="4" t="n">
        <v>0.0006837531691417</v>
      </c>
      <c r="AC34" s="4" t="n">
        <v>0.0005318492185324</v>
      </c>
      <c r="AD34" s="4" t="n">
        <v>0.0005054689245298</v>
      </c>
      <c r="AE34" s="4" t="n">
        <v>0.5241141319274902</v>
      </c>
      <c r="AF34" s="4" t="n">
        <v>0.5252234935760498</v>
      </c>
      <c r="AG34" s="4" t="n">
        <v>0.5246924161911011</v>
      </c>
      <c r="AH34" s="4" t="n">
        <v>0.5213866829872131</v>
      </c>
      <c r="AI34" s="4" t="n">
        <v>0.5164910554885864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0.0223040678998103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[3327, 5]</t>
        </is>
      </c>
      <c r="J36" s="3" t="inlineStr">
        <is>
          <t>[3327, 5]</t>
        </is>
      </c>
      <c r="K36" s="3" t="inlineStr"/>
      <c r="L36" s="3" t="inlineStr">
        <is>
          <t>[3327, 5, 32]</t>
        </is>
      </c>
      <c r="M36" s="3" t="inlineStr">
        <is>
          <t>[false, false, false, false, false]</t>
        </is>
      </c>
      <c r="N36" s="3" t="inlineStr">
        <is>
          <t>[0.5241153836250305, 0.5252255797386169, 0.5246946811676025, 0.521388828754425, 0.5164932608604431]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0.5258525013923645</v>
      </c>
      <c r="V36" s="4" t="n">
        <v>0.5281063318252563</v>
      </c>
      <c r="W36" s="4" t="n">
        <v>0.5259602665901184</v>
      </c>
      <c r="X36" s="4" t="n">
        <v>0.5223481059074402</v>
      </c>
      <c r="Y36" s="4" t="n">
        <v>0.5173753499984741</v>
      </c>
      <c r="Z36" s="4" t="n">
        <v>0.0005031760083511</v>
      </c>
      <c r="AA36" s="4" t="n">
        <v>0.0007569270674139</v>
      </c>
      <c r="AB36" s="4" t="n">
        <v>0.0003537324664648</v>
      </c>
      <c r="AC36" s="4" t="n">
        <v>0.0002778087218757</v>
      </c>
      <c r="AD36" s="4" t="n">
        <v>0.0002659894234966</v>
      </c>
      <c r="AE36" s="4" t="n">
        <v>0.5241153836250305</v>
      </c>
      <c r="AF36" s="4" t="n">
        <v>0.5252255797386169</v>
      </c>
      <c r="AG36" s="4" t="n">
        <v>0.5246946811676025</v>
      </c>
      <c r="AH36" s="4" t="n">
        <v>0.521388828754425</v>
      </c>
      <c r="AI36" s="4" t="n">
        <v>0.5164932608604431</v>
      </c>
      <c r="AJ36" s="3" t="inlineStr"/>
      <c r="AK36" s="3" t="inlineStr"/>
      <c r="AL36" s="3" t="inlineStr"/>
      <c r="AM36" s="3" t="inlineStr"/>
      <c r="AN36" s="4" t="n">
        <v>0.9999995231628418</v>
      </c>
      <c r="AO36" s="5" t="n">
        <v>0.0004614711215253</v>
      </c>
      <c r="AP36" s="5" t="n">
        <v>0.0047080218791961</v>
      </c>
      <c r="AQ36" s="4" t="n">
        <v>0.999998152256012</v>
      </c>
      <c r="AR36" s="4" t="n">
        <v>0.999999701976776</v>
      </c>
      <c r="AS36" s="5" t="n">
        <v>0.0003595563757698</v>
      </c>
      <c r="AT36" s="5" t="n">
        <v>0.0048461258411407</v>
      </c>
      <c r="AU36" s="4" t="n">
        <v>0.9999990463256836</v>
      </c>
      <c r="AV36" s="4" t="n">
        <v>0.999999701976776</v>
      </c>
      <c r="AW36" s="5" t="n">
        <v>0.0004222096176818</v>
      </c>
      <c r="AX36" s="5" t="n">
        <v>0.0050775110721588</v>
      </c>
      <c r="AY36" s="4" t="n">
        <v>0.9999967217445374</v>
      </c>
      <c r="AZ36" s="4" t="n">
        <v>0.999999701976776</v>
      </c>
      <c r="BA36" s="5" t="n">
        <v>0.0004700552672147</v>
      </c>
      <c r="BB36" s="5" t="n">
        <v>0.0043230652809143</v>
      </c>
      <c r="BC36" s="4" t="n">
        <v>0.999997079372406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[3327, 5]</t>
        </is>
      </c>
      <c r="J37" s="3" t="inlineStr">
        <is>
          <t>[3327, 5]</t>
        </is>
      </c>
      <c r="K37" s="3" t="inlineStr"/>
      <c r="L37" s="3" t="inlineStr">
        <is>
          <t>[3327, 5, 32]</t>
        </is>
      </c>
      <c r="M37" s="3" t="inlineStr">
        <is>
          <t>[false, false, false, false, false]</t>
        </is>
      </c>
      <c r="N37" s="3" t="inlineStr">
        <is>
          <t>[0.5241153836250305, 0.5252255797386169, 0.5246946811676025, 0.521388828754425, 0.5164932608604431]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0.5258525013923645</v>
      </c>
      <c r="V37" s="4" t="n">
        <v>0.5281063318252563</v>
      </c>
      <c r="W37" s="4" t="n">
        <v>0.5259602665901184</v>
      </c>
      <c r="X37" s="4" t="n">
        <v>0.5223481059074402</v>
      </c>
      <c r="Y37" s="4" t="n">
        <v>0.5173753499984741</v>
      </c>
      <c r="Z37" s="4" t="n">
        <v>0.0005031760083511</v>
      </c>
      <c r="AA37" s="4" t="n">
        <v>0.0007569270674139</v>
      </c>
      <c r="AB37" s="4" t="n">
        <v>0.0003537324664648</v>
      </c>
      <c r="AC37" s="4" t="n">
        <v>0.0002778087218757</v>
      </c>
      <c r="AD37" s="4" t="n">
        <v>0.0002659894234966</v>
      </c>
      <c r="AE37" s="4" t="n">
        <v>0.5241153836250305</v>
      </c>
      <c r="AF37" s="4" t="n">
        <v>0.5252255797386169</v>
      </c>
      <c r="AG37" s="4" t="n">
        <v>0.5246946811676025</v>
      </c>
      <c r="AH37" s="4" t="n">
        <v>0.521388828754425</v>
      </c>
      <c r="AI37" s="4" t="n">
        <v>0.5164932608604431</v>
      </c>
      <c r="AJ37" s="3" t="inlineStr"/>
      <c r="AK37" s="3" t="inlineStr"/>
      <c r="AL37" s="3" t="inlineStr"/>
      <c r="AM37" s="3" t="inlineStr"/>
      <c r="AN37" s="4" t="n">
        <v>0.9999995231628418</v>
      </c>
      <c r="AO37" s="5" t="n">
        <v>0.0004614711215253</v>
      </c>
      <c r="AP37" s="5" t="n">
        <v>0.0047080218791961</v>
      </c>
      <c r="AQ37" s="4" t="n">
        <v>0.999998152256012</v>
      </c>
      <c r="AR37" s="4" t="n">
        <v>0.999999701976776</v>
      </c>
      <c r="AS37" s="5" t="n">
        <v>0.0003595563757698</v>
      </c>
      <c r="AT37" s="5" t="n">
        <v>0.0048461258411407</v>
      </c>
      <c r="AU37" s="4" t="n">
        <v>0.9999990463256836</v>
      </c>
      <c r="AV37" s="4" t="n">
        <v>0.999999701976776</v>
      </c>
      <c r="AW37" s="5" t="n">
        <v>0.0004222096176818</v>
      </c>
      <c r="AX37" s="5" t="n">
        <v>0.0050775110721588</v>
      </c>
      <c r="AY37" s="4" t="n">
        <v>0.9999967217445374</v>
      </c>
      <c r="AZ37" s="4" t="n">
        <v>0.999999701976776</v>
      </c>
      <c r="BA37" s="5" t="n">
        <v>0.0004700552672147</v>
      </c>
      <c r="BB37" s="5" t="n">
        <v>0.0043230652809143</v>
      </c>
      <c r="BC37" s="4" t="n">
        <v>0.999997079372406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[3327, 5]</t>
        </is>
      </c>
      <c r="J38" s="3" t="inlineStr">
        <is>
          <t>[3327, 5]</t>
        </is>
      </c>
      <c r="K38" s="3" t="inlineStr"/>
      <c r="L38" s="3" t="inlineStr">
        <is>
          <t>[3327, 5, 32]</t>
        </is>
      </c>
      <c r="M38" s="3" t="inlineStr">
        <is>
          <t>[false, false, false, false, false]</t>
        </is>
      </c>
      <c r="N38" s="3" t="inlineStr">
        <is>
          <t>[0.5241768956184387, 0.5253310203552246, 0.5248002409934998, 0.5214986801147461, 0.5166067481040955]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0.5259056687355042</v>
      </c>
      <c r="V38" s="4" t="n">
        <v>0.5281941890716553</v>
      </c>
      <c r="W38" s="4" t="n">
        <v>0.5260665416717529</v>
      </c>
      <c r="X38" s="4" t="n">
        <v>0.5224628448486328</v>
      </c>
      <c r="Y38" s="4" t="n">
        <v>0.5174918174743652</v>
      </c>
      <c r="Z38" s="4" t="n">
        <v>0.00096052873414</v>
      </c>
      <c r="AA38" s="4" t="n">
        <v>0.0014559770934283</v>
      </c>
      <c r="AB38" s="4" t="n">
        <v>0.0006908400100655</v>
      </c>
      <c r="AC38" s="4" t="n">
        <v>0.0005420349771156</v>
      </c>
      <c r="AD38" s="4" t="n">
        <v>0.0005089861806482</v>
      </c>
      <c r="AE38" s="4" t="n">
        <v>0.5241768956184387</v>
      </c>
      <c r="AF38" s="4" t="n">
        <v>0.5253310203552246</v>
      </c>
      <c r="AG38" s="4" t="n">
        <v>0.5248002409934998</v>
      </c>
      <c r="AH38" s="4" t="n">
        <v>0.5214986801147461</v>
      </c>
      <c r="AI38" s="4" t="n">
        <v>0.5166067481040955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0.0174391994164055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[3327, 5]</t>
        </is>
      </c>
      <c r="J40" s="3" t="inlineStr">
        <is>
          <t>[3327, 5]</t>
        </is>
      </c>
      <c r="K40" s="3" t="inlineStr"/>
      <c r="L40" s="3" t="inlineStr">
        <is>
          <t>[3327, 5, 32]</t>
        </is>
      </c>
      <c r="M40" s="3" t="inlineStr">
        <is>
          <t>[false, false, false, false, false]</t>
        </is>
      </c>
      <c r="N40" s="3" t="inlineStr">
        <is>
          <t>[0.524178147315979, 0.5253332853317261, 0.5248022675514221, 0.5215008854866028, 0.5166090130805969]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0.5259026885032654</v>
      </c>
      <c r="V40" s="4" t="n">
        <v>0.5282070636749268</v>
      </c>
      <c r="W40" s="4" t="n">
        <v>0.526064932346344</v>
      </c>
      <c r="X40" s="4" t="n">
        <v>0.5224589109420776</v>
      </c>
      <c r="Y40" s="4" t="n">
        <v>0.5174911618232727</v>
      </c>
      <c r="Z40" s="4" t="n">
        <v>0.0005000235396437</v>
      </c>
      <c r="AA40" s="4" t="n">
        <v>0.0007551613962277</v>
      </c>
      <c r="AB40" s="4" t="n">
        <v>0.0003521628095768</v>
      </c>
      <c r="AC40" s="4" t="n">
        <v>0.0002768383128568</v>
      </c>
      <c r="AD40" s="4" t="n">
        <v>0.0002652668626978</v>
      </c>
      <c r="AE40" s="4" t="n">
        <v>0.524178147315979</v>
      </c>
      <c r="AF40" s="4" t="n">
        <v>0.5253332853317261</v>
      </c>
      <c r="AG40" s="4" t="n">
        <v>0.5248022675514221</v>
      </c>
      <c r="AH40" s="4" t="n">
        <v>0.5215008854866028</v>
      </c>
      <c r="AI40" s="4" t="n">
        <v>0.5166090130805969</v>
      </c>
      <c r="AJ40" s="3" t="inlineStr"/>
      <c r="AK40" s="3" t="inlineStr"/>
      <c r="AL40" s="3" t="inlineStr"/>
      <c r="AM40" s="3" t="inlineStr"/>
      <c r="AN40" s="4" t="n">
        <v>0.9999995231628418</v>
      </c>
      <c r="AO40" s="5" t="n">
        <v>0.0004614940553437</v>
      </c>
      <c r="AP40" s="5" t="n">
        <v>0.0047012567520141</v>
      </c>
      <c r="AQ40" s="4" t="n">
        <v>0.9999982118606568</v>
      </c>
      <c r="AR40" s="4" t="n">
        <v>0.999999701976776</v>
      </c>
      <c r="AS40" s="5" t="n">
        <v>0.0003596932219807</v>
      </c>
      <c r="AT40" s="5" t="n">
        <v>0.0048454701900482</v>
      </c>
      <c r="AU40" s="4" t="n">
        <v>0.9999991655349731</v>
      </c>
      <c r="AV40" s="4" t="n">
        <v>0.999999701976776</v>
      </c>
      <c r="AW40" s="5" t="n">
        <v>0.0004222856950946</v>
      </c>
      <c r="AX40" s="5" t="n">
        <v>0.0050871670246124</v>
      </c>
      <c r="AY40" s="4" t="n">
        <v>0.999996781349182</v>
      </c>
      <c r="AZ40" s="4" t="n">
        <v>0.999999701976776</v>
      </c>
      <c r="BA40" s="5" t="n">
        <v>0.000470150669571</v>
      </c>
      <c r="BB40" s="5" t="n">
        <v>0.0043167471885681</v>
      </c>
      <c r="BC40" s="4" t="n">
        <v>0.9999970197677612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[3327, 5]</t>
        </is>
      </c>
      <c r="J41" s="3" t="inlineStr">
        <is>
          <t>[3327, 5]</t>
        </is>
      </c>
      <c r="K41" s="3" t="inlineStr"/>
      <c r="L41" s="3" t="inlineStr">
        <is>
          <t>[3327, 5, 32]</t>
        </is>
      </c>
      <c r="M41" s="3" t="inlineStr">
        <is>
          <t>[false, false, false, false, false]</t>
        </is>
      </c>
      <c r="N41" s="3" t="inlineStr">
        <is>
          <t>[0.524178147315979, 0.5253332853317261, 0.5248022675514221, 0.5215008854866028, 0.5166090130805969]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0.5259026885032654</v>
      </c>
      <c r="V41" s="4" t="n">
        <v>0.5282070636749268</v>
      </c>
      <c r="W41" s="4" t="n">
        <v>0.526064932346344</v>
      </c>
      <c r="X41" s="4" t="n">
        <v>0.5224589109420776</v>
      </c>
      <c r="Y41" s="4" t="n">
        <v>0.5174911618232727</v>
      </c>
      <c r="Z41" s="4" t="n">
        <v>0.0005000235396437</v>
      </c>
      <c r="AA41" s="4" t="n">
        <v>0.0007551613962277</v>
      </c>
      <c r="AB41" s="4" t="n">
        <v>0.0003521628095768</v>
      </c>
      <c r="AC41" s="4" t="n">
        <v>0.0002768383128568</v>
      </c>
      <c r="AD41" s="4" t="n">
        <v>0.0002652668626978</v>
      </c>
      <c r="AE41" s="4" t="n">
        <v>0.524178147315979</v>
      </c>
      <c r="AF41" s="4" t="n">
        <v>0.5253332853317261</v>
      </c>
      <c r="AG41" s="4" t="n">
        <v>0.5248022675514221</v>
      </c>
      <c r="AH41" s="4" t="n">
        <v>0.5215008854866028</v>
      </c>
      <c r="AI41" s="4" t="n">
        <v>0.5166090130805969</v>
      </c>
      <c r="AJ41" s="3" t="inlineStr"/>
      <c r="AK41" s="3" t="inlineStr"/>
      <c r="AL41" s="3" t="inlineStr"/>
      <c r="AM41" s="3" t="inlineStr"/>
      <c r="AN41" s="4" t="n">
        <v>0.9999995231628418</v>
      </c>
      <c r="AO41" s="5" t="n">
        <v>0.0004614940262399</v>
      </c>
      <c r="AP41" s="5" t="n">
        <v>0.0047012567520141</v>
      </c>
      <c r="AQ41" s="4" t="n">
        <v>0.9999982118606568</v>
      </c>
      <c r="AR41" s="4" t="n">
        <v>0.999999701976776</v>
      </c>
      <c r="AS41" s="5" t="n">
        <v>0.0003596932510845</v>
      </c>
      <c r="AT41" s="5" t="n">
        <v>0.0048454701900482</v>
      </c>
      <c r="AU41" s="4" t="n">
        <v>0.9999991655349731</v>
      </c>
      <c r="AV41" s="4" t="n">
        <v>0.999999701976776</v>
      </c>
      <c r="AW41" s="5" t="n">
        <v>0.0004222856368869</v>
      </c>
      <c r="AX41" s="5" t="n">
        <v>0.0050871670246124</v>
      </c>
      <c r="AY41" s="4" t="n">
        <v>0.999996781349182</v>
      </c>
      <c r="AZ41" s="4" t="n">
        <v>0.999999701976776</v>
      </c>
      <c r="BA41" s="5" t="n">
        <v>0.000470150669571</v>
      </c>
      <c r="BB41" s="5" t="n">
        <v>0.0043167471885681</v>
      </c>
      <c r="BC41" s="4" t="n">
        <v>0.9999970197677612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2026-05-03T16:29:05Z</dcterms:created>
  <dcterms:modified xsi:type="dcterms:W3CDTF">2026-05-03T16:29:05Z</dcterms:modified>
</cp:coreProperties>
</file>