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[3327,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[3327, 5]</t>
        </is>
      </c>
      <c r="L2" s="3" t="inlineStr"/>
      <c r="M2" s="3" t="inlineStr">
        <is>
          <t>[3327, 5, 32]</t>
        </is>
      </c>
      <c r="N2" s="3" t="inlineStr">
        <is>
          <t>[false, false, false, false, false]</t>
        </is>
      </c>
      <c r="O2" s="3" t="inlineStr">
        <is>
          <t>[0.5033511519432068, 0.499341756105423, 0.5035232901573181, 0.5029124021530151, 0.4975472092628479]</t>
        </is>
      </c>
      <c r="P2" s="4" t="n">
        <v>0.5032861232757568</v>
      </c>
      <c r="Q2" s="4" t="n">
        <v>0.4993183314800262</v>
      </c>
      <c r="R2" s="4" t="n">
        <v>0.5035654306411743</v>
      </c>
      <c r="S2" s="4" t="n">
        <v>0.502833366394043</v>
      </c>
      <c r="T2" s="4" t="n">
        <v>0.4975749552249908</v>
      </c>
      <c r="U2" s="4" t="n">
        <v>0.0007928243721835</v>
      </c>
      <c r="V2" s="4" t="n">
        <v>0.0007571532041765</v>
      </c>
      <c r="W2" s="4" t="n">
        <v>0.0007646789308637</v>
      </c>
      <c r="X2" s="4" t="n">
        <v>0.0007606387953273</v>
      </c>
      <c r="Y2" s="4" t="n">
        <v>0.0007485920214094</v>
      </c>
      <c r="Z2" s="4" t="n">
        <v>0.5033511519432068</v>
      </c>
      <c r="AA2" s="4" t="n">
        <v>0.499341756105423</v>
      </c>
      <c r="AB2" s="4" t="n">
        <v>0.5035232901573181</v>
      </c>
      <c r="AC2" s="4" t="n">
        <v>0.5029124021530151</v>
      </c>
      <c r="AD2" s="4" t="n">
        <v>0.4975472092628479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[3327,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[3327, 5]</t>
        </is>
      </c>
      <c r="L3" s="3" t="inlineStr"/>
      <c r="M3" s="3" t="inlineStr">
        <is>
          <t>[3327, 5, 32]</t>
        </is>
      </c>
      <c r="N3" s="3" t="inlineStr">
        <is>
          <t>[false, false, false, false, false]</t>
        </is>
      </c>
      <c r="O3" s="3" t="inlineStr">
        <is>
          <t>[0.5028511881828308, 0.49884170293807983, 0.5030233263969421, 0.5024123787879944, 0.49704721570014954]</t>
        </is>
      </c>
      <c r="P3" s="4" t="n">
        <v>0.5027246475219727</v>
      </c>
      <c r="Q3" s="4" t="n">
        <v>0.4987778961658478</v>
      </c>
      <c r="R3" s="4" t="n">
        <v>0.5030639171600342</v>
      </c>
      <c r="S3" s="4" t="n">
        <v>0.5023132562637329</v>
      </c>
      <c r="T3" s="4" t="n">
        <v>0.497038334608078</v>
      </c>
      <c r="U3" s="4" t="n">
        <v>0.0004051514551974</v>
      </c>
      <c r="V3" s="4" t="n">
        <v>0.0003871426742989</v>
      </c>
      <c r="W3" s="4" t="n">
        <v>0.0003857818664982</v>
      </c>
      <c r="X3" s="4" t="n">
        <v>0.0003742351254913</v>
      </c>
      <c r="Y3" s="4" t="n">
        <v>0.0003666290722321</v>
      </c>
      <c r="Z3" s="4" t="n">
        <v>0.5028511881828308</v>
      </c>
      <c r="AA3" s="4" t="n">
        <v>0.4988417029380798</v>
      </c>
      <c r="AB3" s="4" t="n">
        <v>0.5030233263969421</v>
      </c>
      <c r="AC3" s="4" t="n">
        <v>0.5024123787879944</v>
      </c>
      <c r="AD3" s="4" t="n">
        <v>0.4970472157001495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[3327,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[3327, 5]</t>
        </is>
      </c>
      <c r="L4" s="3" t="inlineStr"/>
      <c r="M4" s="3" t="inlineStr">
        <is>
          <t>[3327, 5, 32]</t>
        </is>
      </c>
      <c r="N4" s="3" t="inlineStr">
        <is>
          <t>[false, false, false, false, false]</t>
        </is>
      </c>
      <c r="O4" s="3" t="inlineStr">
        <is>
          <t>[0.5028511881828308, 0.49884170293807983, 0.5030233263969421, 0.5024123787879944, 0.49704721570014954]</t>
        </is>
      </c>
      <c r="P4" s="4" t="n">
        <v>0.5027246475219727</v>
      </c>
      <c r="Q4" s="4" t="n">
        <v>0.4987778961658478</v>
      </c>
      <c r="R4" s="4" t="n">
        <v>0.5030639171600342</v>
      </c>
      <c r="S4" s="4" t="n">
        <v>0.5023132562637329</v>
      </c>
      <c r="T4" s="4" t="n">
        <v>0.497038334608078</v>
      </c>
      <c r="U4" s="4" t="n">
        <v>0.0004051514551974</v>
      </c>
      <c r="V4" s="4" t="n">
        <v>0.0003871426742989</v>
      </c>
      <c r="W4" s="4" t="n">
        <v>0.0003857818664982</v>
      </c>
      <c r="X4" s="4" t="n">
        <v>0.0003742351254913</v>
      </c>
      <c r="Y4" s="4" t="n">
        <v>0.0003666290722321</v>
      </c>
      <c r="Z4" s="4" t="n">
        <v>0.5028511881828308</v>
      </c>
      <c r="AA4" s="4" t="n">
        <v>0.4988417029380798</v>
      </c>
      <c r="AB4" s="4" t="n">
        <v>0.5030233263969421</v>
      </c>
      <c r="AC4" s="4" t="n">
        <v>0.5024123787879944</v>
      </c>
      <c r="AD4" s="4" t="n">
        <v>0.4970472157001495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[3327,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[3327, 5]</t>
        </is>
      </c>
      <c r="L5" s="3" t="inlineStr"/>
      <c r="M5" s="3" t="inlineStr">
        <is>
          <t>[3327, 5, 32]</t>
        </is>
      </c>
      <c r="N5" s="3" t="inlineStr">
        <is>
          <t>[false, false, false, false, false]</t>
        </is>
      </c>
      <c r="O5" s="3" t="inlineStr">
        <is>
          <t>[0.5191063284873962, 0.515460193157196, 0.5149158835411072, 0.5118539929389954, 0.5059419870376587]</t>
        </is>
      </c>
      <c r="P5" s="4" t="n">
        <v>0.5221120715141296</v>
      </c>
      <c r="Q5" s="4" t="n">
        <v>0.5188332796096802</v>
      </c>
      <c r="R5" s="4" t="n">
        <v>0.5163076519966125</v>
      </c>
      <c r="S5" s="4" t="n">
        <v>0.5129066705703735</v>
      </c>
      <c r="T5" s="4" t="n">
        <v>0.5067791938781738</v>
      </c>
      <c r="U5" s="4" t="n">
        <v>0.0014223548350855</v>
      </c>
      <c r="V5" s="4" t="n">
        <v>0.0016369353979825</v>
      </c>
      <c r="W5" s="4" t="n">
        <v>0.0008425298146903</v>
      </c>
      <c r="X5" s="4" t="n">
        <v>0.0006663461099378</v>
      </c>
      <c r="Y5" s="4" t="n">
        <v>0.000635371892713</v>
      </c>
      <c r="Z5" s="4" t="n">
        <v>0.5191063284873962</v>
      </c>
      <c r="AA5" s="4" t="n">
        <v>0.515460193157196</v>
      </c>
      <c r="AB5" s="4" t="n">
        <v>0.5149158835411072</v>
      </c>
      <c r="AC5" s="4" t="n">
        <v>0.5118539929389954</v>
      </c>
      <c r="AD5" s="4" t="n">
        <v>0.5059419870376587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[3327,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[3327, 5]</t>
        </is>
      </c>
      <c r="L6" s="3" t="inlineStr"/>
      <c r="M6" s="3" t="inlineStr">
        <is>
          <t>[3327, 5, 32]</t>
        </is>
      </c>
      <c r="N6" s="3" t="inlineStr">
        <is>
          <t>[false, false, false, false, false]</t>
        </is>
      </c>
      <c r="O6" s="3" t="inlineStr">
        <is>
          <t>[0.5193381309509277, 0.5158203840255737, 0.5152527689933777, 0.5121748447418213, 0.50628662109375]</t>
        </is>
      </c>
      <c r="P6" s="4" t="n">
        <v>0.5223522782325745</v>
      </c>
      <c r="Q6" s="4" t="n">
        <v>0.5192194581031799</v>
      </c>
      <c r="R6" s="4" t="n">
        <v>0.5166668295860291</v>
      </c>
      <c r="S6" s="4" t="n">
        <v>0.5132507681846619</v>
      </c>
      <c r="T6" s="4" t="n">
        <v>0.5071336627006531</v>
      </c>
      <c r="U6" s="4" t="n">
        <v>0.0007351613021455</v>
      </c>
      <c r="V6" s="4" t="n">
        <v>0.0008348617120645</v>
      </c>
      <c r="W6" s="4" t="n">
        <v>0.0004562254762277</v>
      </c>
      <c r="X6" s="4" t="n">
        <v>0.0003704122791532</v>
      </c>
      <c r="Y6" s="4" t="n">
        <v>0.0003561208432074</v>
      </c>
      <c r="Z6" s="4" t="n">
        <v>0.5193381309509277</v>
      </c>
      <c r="AA6" s="4" t="n">
        <v>0.5158203840255737</v>
      </c>
      <c r="AB6" s="4" t="n">
        <v>0.5152527689933777</v>
      </c>
      <c r="AC6" s="4" t="n">
        <v>0.5121748447418213</v>
      </c>
      <c r="AD6" s="4" t="n">
        <v>0.50628662109375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[3327,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[3327, 5]</t>
        </is>
      </c>
      <c r="L7" s="3" t="inlineStr"/>
      <c r="M7" s="3" t="inlineStr">
        <is>
          <t>[3327, 5, 32]</t>
        </is>
      </c>
      <c r="N7" s="3" t="inlineStr">
        <is>
          <t>[false, false, false, false, false]</t>
        </is>
      </c>
      <c r="O7" s="3" t="inlineStr">
        <is>
          <t>[0.5193381309509277, 0.5158203840255737, 0.5152527689933777, 0.5121748447418213, 0.50628662109375]</t>
        </is>
      </c>
      <c r="P7" s="4" t="n">
        <v>0.5223522782325745</v>
      </c>
      <c r="Q7" s="4" t="n">
        <v>0.5192194581031799</v>
      </c>
      <c r="R7" s="4" t="n">
        <v>0.5166668295860291</v>
      </c>
      <c r="S7" s="4" t="n">
        <v>0.5132507681846619</v>
      </c>
      <c r="T7" s="4" t="n">
        <v>0.5071336627006531</v>
      </c>
      <c r="U7" s="4" t="n">
        <v>0.0007351613021455</v>
      </c>
      <c r="V7" s="4" t="n">
        <v>0.0008348617120645</v>
      </c>
      <c r="W7" s="4" t="n">
        <v>0.0004562254762277</v>
      </c>
      <c r="X7" s="4" t="n">
        <v>0.0003704122791532</v>
      </c>
      <c r="Y7" s="4" t="n">
        <v>0.0003561208432074</v>
      </c>
      <c r="Z7" s="4" t="n">
        <v>0.5193381309509277</v>
      </c>
      <c r="AA7" s="4" t="n">
        <v>0.5158203840255737</v>
      </c>
      <c r="AB7" s="4" t="n">
        <v>0.5152527689933777</v>
      </c>
      <c r="AC7" s="4" t="n">
        <v>0.5121748447418213</v>
      </c>
      <c r="AD7" s="4" t="n">
        <v>0.50628662109375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[3327,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[3327, 5]</t>
        </is>
      </c>
      <c r="L8" s="3" t="inlineStr"/>
      <c r="M8" s="3" t="inlineStr">
        <is>
          <t>[3327, 5, 32]</t>
        </is>
      </c>
      <c r="N8" s="3" t="inlineStr">
        <is>
          <t>[false, false, false, false, false]</t>
        </is>
      </c>
      <c r="O8" s="3" t="inlineStr">
        <is>
          <t>[0.5234591960906982, 0.5238516330718994, 0.5232614278793335, 0.5200210809707642, 0.5149745345115662]</t>
        </is>
      </c>
      <c r="P8" s="4" t="n">
        <v>0.525341808795929</v>
      </c>
      <c r="Q8" s="4" t="n">
        <v>0.5268091559410095</v>
      </c>
      <c r="R8" s="4" t="n">
        <v>0.5245509147644043</v>
      </c>
      <c r="S8" s="4" t="n">
        <v>0.5210075974464417</v>
      </c>
      <c r="T8" s="4" t="n">
        <v>0.5158669948577881</v>
      </c>
      <c r="U8" s="4" t="n">
        <v>0.0010418363381177</v>
      </c>
      <c r="V8" s="4" t="n">
        <v>0.0015350227477028</v>
      </c>
      <c r="W8" s="4" t="n">
        <v>0.0007211847696453</v>
      </c>
      <c r="X8" s="4" t="n">
        <v>0.0005677124136127</v>
      </c>
      <c r="Y8" s="4" t="n">
        <v>0.0005325220990926</v>
      </c>
      <c r="Z8" s="4" t="n">
        <v>0.5234591960906982</v>
      </c>
      <c r="AA8" s="4" t="n">
        <v>0.5238516330718994</v>
      </c>
      <c r="AB8" s="4" t="n">
        <v>0.5232614278793335</v>
      </c>
      <c r="AC8" s="4" t="n">
        <v>0.5200210809707642</v>
      </c>
      <c r="AD8" s="4" t="n">
        <v>0.5149745345115662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[3327,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[3327, 5]</t>
        </is>
      </c>
      <c r="L9" s="3" t="inlineStr"/>
      <c r="M9" s="3" t="inlineStr">
        <is>
          <t>[3327, 5, 32]</t>
        </is>
      </c>
      <c r="N9" s="3" t="inlineStr">
        <is>
          <t>[false, false, false, false, false]</t>
        </is>
      </c>
      <c r="O9" s="3" t="inlineStr">
        <is>
          <t>[0.5234777927398682, 0.5238922834396362, 0.5233025550842285, 0.5200640559196472, 0.5150216817855835]</t>
        </is>
      </c>
      <c r="P9" s="4" t="n">
        <v>0.5253652334213257</v>
      </c>
      <c r="Q9" s="4" t="n">
        <v>0.5268650054931641</v>
      </c>
      <c r="R9" s="4" t="n">
        <v>0.5245981812477112</v>
      </c>
      <c r="S9" s="4" t="n">
        <v>0.5210537910461426</v>
      </c>
      <c r="T9" s="4" t="n">
        <v>0.515918493270874</v>
      </c>
      <c r="U9" s="4" t="n">
        <v>0.0005412571481429</v>
      </c>
      <c r="V9" s="4" t="n">
        <v>0.0007807911024428</v>
      </c>
      <c r="W9" s="4" t="n">
        <v>0.0003695324121508</v>
      </c>
      <c r="X9" s="4" t="n">
        <v>0.0002926121524069</v>
      </c>
      <c r="Y9" s="4" t="n">
        <v>0.0002784605894703</v>
      </c>
      <c r="Z9" s="4" t="n">
        <v>0.5234777927398682</v>
      </c>
      <c r="AA9" s="4" t="n">
        <v>0.5238922834396362</v>
      </c>
      <c r="AB9" s="4" t="n">
        <v>0.5233025550842285</v>
      </c>
      <c r="AC9" s="4" t="n">
        <v>0.5200640559196472</v>
      </c>
      <c r="AD9" s="4" t="n">
        <v>0.5150216817855835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[3327,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[3327, 5]</t>
        </is>
      </c>
      <c r="L10" s="3" t="inlineStr"/>
      <c r="M10" s="3" t="inlineStr">
        <is>
          <t>[3327, 5, 32]</t>
        </is>
      </c>
      <c r="N10" s="3" t="inlineStr">
        <is>
          <t>[false, false, false, false, false]</t>
        </is>
      </c>
      <c r="O10" s="3" t="inlineStr">
        <is>
          <t>[0.5234777927398682, 0.5238922834396362, 0.5233025550842285, 0.5200640559196472, 0.5150216817855835]</t>
        </is>
      </c>
      <c r="P10" s="4" t="n">
        <v>0.5253652334213257</v>
      </c>
      <c r="Q10" s="4" t="n">
        <v>0.5268650054931641</v>
      </c>
      <c r="R10" s="4" t="n">
        <v>0.5245981812477112</v>
      </c>
      <c r="S10" s="4" t="n">
        <v>0.5210537910461426</v>
      </c>
      <c r="T10" s="4" t="n">
        <v>0.515918493270874</v>
      </c>
      <c r="U10" s="4" t="n">
        <v>0.0005412571481429</v>
      </c>
      <c r="V10" s="4" t="n">
        <v>0.0007807911024428</v>
      </c>
      <c r="W10" s="4" t="n">
        <v>0.0003695324121508</v>
      </c>
      <c r="X10" s="4" t="n">
        <v>0.0002926121524069</v>
      </c>
      <c r="Y10" s="4" t="n">
        <v>0.0002784605894703</v>
      </c>
      <c r="Z10" s="4" t="n">
        <v>0.5234777927398682</v>
      </c>
      <c r="AA10" s="4" t="n">
        <v>0.5238922834396362</v>
      </c>
      <c r="AB10" s="4" t="n">
        <v>0.5233025550842285</v>
      </c>
      <c r="AC10" s="4" t="n">
        <v>0.5200640559196472</v>
      </c>
      <c r="AD10" s="4" t="n">
        <v>0.5150216817855835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[3327,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[3327, 5]</t>
        </is>
      </c>
      <c r="L11" s="3" t="inlineStr"/>
      <c r="M11" s="3" t="inlineStr">
        <is>
          <t>[3327, 5, 32]</t>
        </is>
      </c>
      <c r="N11" s="3" t="inlineStr">
        <is>
          <t>[false, false, false, false, false]</t>
        </is>
      </c>
      <c r="O11" s="3" t="inlineStr">
        <is>
          <t>[0.5238409042358398, 0.5247092247009277, 0.5241764783859253, 0.5208753943443298, 0.5159493684768677]</t>
        </is>
      </c>
      <c r="P11" s="4" t="n">
        <v>0.5256083011627197</v>
      </c>
      <c r="Q11" s="4" t="n">
        <v>0.5275882482528687</v>
      </c>
      <c r="R11" s="4" t="n">
        <v>0.5254483222961426</v>
      </c>
      <c r="S11" s="4" t="n">
        <v>0.521838366985321</v>
      </c>
      <c r="T11" s="4" t="n">
        <v>0.5168317556381226</v>
      </c>
      <c r="U11" s="4" t="n">
        <v>0.0009763775742612</v>
      </c>
      <c r="V11" s="4" t="n">
        <v>0.0014739288017153</v>
      </c>
      <c r="W11" s="4" t="n">
        <v>0.0007009049877524</v>
      </c>
      <c r="X11" s="4" t="n">
        <v>0.0005510384798981</v>
      </c>
      <c r="Y11" s="4" t="n">
        <v>0.000519800116308</v>
      </c>
      <c r="Z11" s="4" t="n">
        <v>0.5238409042358398</v>
      </c>
      <c r="AA11" s="4" t="n">
        <v>0.5247092247009277</v>
      </c>
      <c r="AB11" s="4" t="n">
        <v>0.5241764783859253</v>
      </c>
      <c r="AC11" s="4" t="n">
        <v>0.5208753943443298</v>
      </c>
      <c r="AD11" s="4" t="n">
        <v>0.5159493684768677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[3327,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[3327, 5]</t>
        </is>
      </c>
      <c r="L12" s="3" t="inlineStr"/>
      <c r="M12" s="3" t="inlineStr">
        <is>
          <t>[3327, 5, 32]</t>
        </is>
      </c>
      <c r="N12" s="3" t="inlineStr">
        <is>
          <t>[false, false, false, false, false]</t>
        </is>
      </c>
      <c r="O12" s="3" t="inlineStr">
        <is>
          <t>[0.5238425135612488, 0.524712860584259, 0.5241796970367432, 0.5208790302276611, 0.5159531235694885]</t>
        </is>
      </c>
      <c r="P12" s="4" t="n">
        <v>0.5256365537643433</v>
      </c>
      <c r="Q12" s="4" t="n">
        <v>0.527626633644104</v>
      </c>
      <c r="R12" s="4" t="n">
        <v>0.5254605412483215</v>
      </c>
      <c r="S12" s="4" t="n">
        <v>0.5218493342399597</v>
      </c>
      <c r="T12" s="4" t="n">
        <v>0.5168417096138</v>
      </c>
      <c r="U12" s="4" t="n">
        <v>0.0005175490514375001</v>
      </c>
      <c r="V12" s="4" t="n">
        <v>0.0007657511741854</v>
      </c>
      <c r="W12" s="4" t="n">
        <v>0.0003612014988902</v>
      </c>
      <c r="X12" s="4" t="n">
        <v>0.0002830380108207</v>
      </c>
      <c r="Y12" s="4" t="n">
        <v>0.0002712119021452</v>
      </c>
      <c r="Z12" s="4" t="n">
        <v>0.5238425135612488</v>
      </c>
      <c r="AA12" s="4" t="n">
        <v>0.524712860584259</v>
      </c>
      <c r="AB12" s="4" t="n">
        <v>0.5241796970367432</v>
      </c>
      <c r="AC12" s="4" t="n">
        <v>0.5208790302276611</v>
      </c>
      <c r="AD12" s="4" t="n">
        <v>0.5159531235694885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[3327,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[3327, 5]</t>
        </is>
      </c>
      <c r="L13" s="3" t="inlineStr"/>
      <c r="M13" s="3" t="inlineStr">
        <is>
          <t>[3327, 5, 32]</t>
        </is>
      </c>
      <c r="N13" s="3" t="inlineStr">
        <is>
          <t>[false, false, false, false, false]</t>
        </is>
      </c>
      <c r="O13" s="3" t="inlineStr">
        <is>
          <t>[0.5238425135612488, 0.524712860584259, 0.5241796970367432, 0.5208790302276611, 0.5159531235694885]</t>
        </is>
      </c>
      <c r="P13" s="4" t="n">
        <v>0.5256365537643433</v>
      </c>
      <c r="Q13" s="4" t="n">
        <v>0.527626633644104</v>
      </c>
      <c r="R13" s="4" t="n">
        <v>0.5254605412483215</v>
      </c>
      <c r="S13" s="4" t="n">
        <v>0.5218493342399597</v>
      </c>
      <c r="T13" s="4" t="n">
        <v>0.5168417096138</v>
      </c>
      <c r="U13" s="4" t="n">
        <v>0.0005175490514375001</v>
      </c>
      <c r="V13" s="4" t="n">
        <v>0.0007657511741854</v>
      </c>
      <c r="W13" s="4" t="n">
        <v>0.0003612014988902</v>
      </c>
      <c r="X13" s="4" t="n">
        <v>0.0002830380108207</v>
      </c>
      <c r="Y13" s="4" t="n">
        <v>0.0002712119021452</v>
      </c>
      <c r="Z13" s="4" t="n">
        <v>0.5238425135612488</v>
      </c>
      <c r="AA13" s="4" t="n">
        <v>0.524712860584259</v>
      </c>
      <c r="AB13" s="4" t="n">
        <v>0.5241796970367432</v>
      </c>
      <c r="AC13" s="4" t="n">
        <v>0.5208790302276611</v>
      </c>
      <c r="AD13" s="4" t="n">
        <v>0.5159531235694885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[3327,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[3327, 5]</t>
        </is>
      </c>
      <c r="L14" s="3" t="inlineStr"/>
      <c r="M14" s="3" t="inlineStr">
        <is>
          <t>[3327, 5, 32]</t>
        </is>
      </c>
      <c r="N14" s="3" t="inlineStr">
        <is>
          <t>[false, false, false, false, false]</t>
        </is>
      </c>
      <c r="O14" s="3" t="inlineStr">
        <is>
          <t>[0.5238968729972839, 0.5248220562934875, 0.5242888927459717, 0.5209898352622986, 0.5160704851150513]</t>
        </is>
      </c>
      <c r="P14" s="4" t="n">
        <v>0.5256658792495728</v>
      </c>
      <c r="Q14" s="4" t="n">
        <v>0.527704119682312</v>
      </c>
      <c r="R14" s="4" t="n">
        <v>0.5255589485168457</v>
      </c>
      <c r="S14" s="4" t="n">
        <v>0.5219537019729614</v>
      </c>
      <c r="T14" s="4" t="n">
        <v>0.5169505476951599</v>
      </c>
      <c r="U14" s="4" t="n">
        <v>0.0009856135584414001</v>
      </c>
      <c r="V14" s="4" t="n">
        <v>0.0014922667760401</v>
      </c>
      <c r="W14" s="4" t="n">
        <v>0.0007042564684525</v>
      </c>
      <c r="X14" s="4" t="n">
        <v>0.0005473747150972</v>
      </c>
      <c r="Y14" s="4" t="n">
        <v>0.0005157126579433</v>
      </c>
      <c r="Z14" s="4" t="n">
        <v>0.5238968729972839</v>
      </c>
      <c r="AA14" s="4" t="n">
        <v>0.5248220562934875</v>
      </c>
      <c r="AB14" s="4" t="n">
        <v>0.5242888927459717</v>
      </c>
      <c r="AC14" s="4" t="n">
        <v>0.5209898352622986</v>
      </c>
      <c r="AD14" s="4" t="n">
        <v>0.5160704851150513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[3327,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[3327, 5]</t>
        </is>
      </c>
      <c r="L15" s="3" t="inlineStr"/>
      <c r="M15" s="3" t="inlineStr">
        <is>
          <t>[3327, 5, 32]</t>
        </is>
      </c>
      <c r="N15" s="3" t="inlineStr">
        <is>
          <t>[false, false, false, false, false]</t>
        </is>
      </c>
      <c r="O15" s="3" t="inlineStr">
        <is>
          <t>[0.5238978862762451, 0.5248239040374756, 0.5242905020713806, 0.5209916830062866, 0.5160722732543945]</t>
        </is>
      </c>
      <c r="P15" s="4" t="n">
        <v>0.5256800651550293</v>
      </c>
      <c r="Q15" s="4" t="n">
        <v>0.5277301073074341</v>
      </c>
      <c r="R15" s="4" t="n">
        <v>0.5255677103996277</v>
      </c>
      <c r="S15" s="4" t="n">
        <v>0.5219599604606628</v>
      </c>
      <c r="T15" s="4" t="n">
        <v>0.5169588923454285</v>
      </c>
      <c r="U15" s="4" t="n">
        <v>0.0005146399489603</v>
      </c>
      <c r="V15" s="4" t="n">
        <v>0.0007637057569809</v>
      </c>
      <c r="W15" s="4" t="n">
        <v>0.0003595381276682</v>
      </c>
      <c r="X15" s="4" t="n">
        <v>0.0002820885565597</v>
      </c>
      <c r="Y15" s="4" t="n">
        <v>0.0002700605837162</v>
      </c>
      <c r="Z15" s="4" t="n">
        <v>0.5238978862762451</v>
      </c>
      <c r="AA15" s="4" t="n">
        <v>0.5248239040374756</v>
      </c>
      <c r="AB15" s="4" t="n">
        <v>0.5242905020713806</v>
      </c>
      <c r="AC15" s="4" t="n">
        <v>0.5209916830062866</v>
      </c>
      <c r="AD15" s="4" t="n">
        <v>0.5160722732543945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[3327,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[3327, 5]</t>
        </is>
      </c>
      <c r="L16" s="3" t="inlineStr"/>
      <c r="M16" s="3" t="inlineStr">
        <is>
          <t>[3327, 5, 32]</t>
        </is>
      </c>
      <c r="N16" s="3" t="inlineStr">
        <is>
          <t>[false, false, false, false, false]</t>
        </is>
      </c>
      <c r="O16" s="3" t="inlineStr">
        <is>
          <t>[0.5238978862762451, 0.5248239040374756, 0.5242905020713806, 0.5209916830062866, 0.5160722732543945]</t>
        </is>
      </c>
      <c r="P16" s="4" t="n">
        <v>0.5256800651550293</v>
      </c>
      <c r="Q16" s="4" t="n">
        <v>0.5277301073074341</v>
      </c>
      <c r="R16" s="4" t="n">
        <v>0.5255677103996277</v>
      </c>
      <c r="S16" s="4" t="n">
        <v>0.5219599604606628</v>
      </c>
      <c r="T16" s="4" t="n">
        <v>0.5169588923454285</v>
      </c>
      <c r="U16" s="4" t="n">
        <v>0.0005146399489603</v>
      </c>
      <c r="V16" s="4" t="n">
        <v>0.0007637057569809</v>
      </c>
      <c r="W16" s="4" t="n">
        <v>0.0003595381276682</v>
      </c>
      <c r="X16" s="4" t="n">
        <v>0.0002820885565597</v>
      </c>
      <c r="Y16" s="4" t="n">
        <v>0.0002700605837162</v>
      </c>
      <c r="Z16" s="4" t="n">
        <v>0.5238978862762451</v>
      </c>
      <c r="AA16" s="4" t="n">
        <v>0.5248239040374756</v>
      </c>
      <c r="AB16" s="4" t="n">
        <v>0.5242905020713806</v>
      </c>
      <c r="AC16" s="4" t="n">
        <v>0.5209916830062866</v>
      </c>
      <c r="AD16" s="4" t="n">
        <v>0.5160722732543945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[3327,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[3327, 5]</t>
        </is>
      </c>
      <c r="L17" s="3" t="inlineStr"/>
      <c r="M17" s="3" t="inlineStr">
        <is>
          <t>[3327, 5, 32]</t>
        </is>
      </c>
      <c r="N17" s="3" t="inlineStr">
        <is>
          <t>[false, false, false, false, false]</t>
        </is>
      </c>
      <c r="O17" s="3" t="inlineStr">
        <is>
          <t>[0.5239513516426086, 0.5249173641204834, 0.5243842005729675, 0.5210837721824646, 0.5161705017089844]</t>
        </is>
      </c>
      <c r="P17" s="4" t="n">
        <v>0.5257188677787781</v>
      </c>
      <c r="Q17" s="4" t="n">
        <v>0.527804970741272</v>
      </c>
      <c r="R17" s="4" t="n">
        <v>0.5256609916687012</v>
      </c>
      <c r="S17" s="4" t="n">
        <v>0.5220494270324707</v>
      </c>
      <c r="T17" s="4" t="n">
        <v>0.5170528292655945</v>
      </c>
      <c r="U17" s="4" t="n">
        <v>0.0010078334016725</v>
      </c>
      <c r="V17" s="4" t="n">
        <v>0.0015273082535713</v>
      </c>
      <c r="W17" s="4" t="n">
        <v>0.0007188693271018</v>
      </c>
      <c r="X17" s="4" t="n">
        <v>0.0005626346683129</v>
      </c>
      <c r="Y17" s="4" t="n">
        <v>0.000524197530467</v>
      </c>
      <c r="Z17" s="4" t="n">
        <v>0.5239513516426086</v>
      </c>
      <c r="AA17" s="4" t="n">
        <v>0.5249173641204834</v>
      </c>
      <c r="AB17" s="4" t="n">
        <v>0.5243842005729675</v>
      </c>
      <c r="AC17" s="4" t="n">
        <v>0.5210837721824646</v>
      </c>
      <c r="AD17" s="4" t="n">
        <v>0.5161705017089844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[3327,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[3327, 5]</t>
        </is>
      </c>
      <c r="L18" s="3" t="inlineStr"/>
      <c r="M18" s="3" t="inlineStr">
        <is>
          <t>[3327, 5, 32]</t>
        </is>
      </c>
      <c r="N18" s="3" t="inlineStr">
        <is>
          <t>[false, false, false, false, false]</t>
        </is>
      </c>
      <c r="O18" s="3" t="inlineStr">
        <is>
          <t>[0.5239525437355042, 0.5249192714691162, 0.5243861675262451, 0.5210855603218079, 0.5161725878715515]</t>
        </is>
      </c>
      <c r="P18" s="4" t="n">
        <v>0.5257257223129272</v>
      </c>
      <c r="Q18" s="4" t="n">
        <v>0.5278192758560181</v>
      </c>
      <c r="R18" s="4" t="n">
        <v>0.5256605744361877</v>
      </c>
      <c r="S18" s="4" t="n">
        <v>0.5220518708229065</v>
      </c>
      <c r="T18" s="4" t="n">
        <v>0.5170576572418213</v>
      </c>
      <c r="U18" s="4" t="n">
        <v>0.0005121047142893</v>
      </c>
      <c r="V18" s="4" t="n">
        <v>0.0007622736156918</v>
      </c>
      <c r="W18" s="4" t="n">
        <v>0.0003581496130209</v>
      </c>
      <c r="X18" s="4" t="n">
        <v>0.0002812925376929</v>
      </c>
      <c r="Y18" s="4" t="n">
        <v>0.0002691059489734</v>
      </c>
      <c r="Z18" s="4" t="n">
        <v>0.5239525437355042</v>
      </c>
      <c r="AA18" s="4" t="n">
        <v>0.5249192714691162</v>
      </c>
      <c r="AB18" s="4" t="n">
        <v>0.5243861675262451</v>
      </c>
      <c r="AC18" s="4" t="n">
        <v>0.5210855603218079</v>
      </c>
      <c r="AD18" s="4" t="n">
        <v>0.5161725878715515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[3327,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[3327, 5]</t>
        </is>
      </c>
      <c r="L19" s="3" t="inlineStr"/>
      <c r="M19" s="3" t="inlineStr">
        <is>
          <t>[3327, 5, 32]</t>
        </is>
      </c>
      <c r="N19" s="3" t="inlineStr">
        <is>
          <t>[false, false, false, false, false]</t>
        </is>
      </c>
      <c r="O19" s="3" t="inlineStr">
        <is>
          <t>[0.5239525437355042, 0.5249192714691162, 0.5243861675262451, 0.5210855603218079, 0.5161725878715515]</t>
        </is>
      </c>
      <c r="P19" s="4" t="n">
        <v>0.5257257223129272</v>
      </c>
      <c r="Q19" s="4" t="n">
        <v>0.5278192758560181</v>
      </c>
      <c r="R19" s="4" t="n">
        <v>0.5256605744361877</v>
      </c>
      <c r="S19" s="4" t="n">
        <v>0.5220518708229065</v>
      </c>
      <c r="T19" s="4" t="n">
        <v>0.5170576572418213</v>
      </c>
      <c r="U19" s="4" t="n">
        <v>0.0005121047142893</v>
      </c>
      <c r="V19" s="4" t="n">
        <v>0.0007622736156918</v>
      </c>
      <c r="W19" s="4" t="n">
        <v>0.0003581496130209</v>
      </c>
      <c r="X19" s="4" t="n">
        <v>0.0002812925376929</v>
      </c>
      <c r="Y19" s="4" t="n">
        <v>0.0002691059489734</v>
      </c>
      <c r="Z19" s="4" t="n">
        <v>0.5239525437355042</v>
      </c>
      <c r="AA19" s="4" t="n">
        <v>0.5249192714691162</v>
      </c>
      <c r="AB19" s="4" t="n">
        <v>0.5243861675262451</v>
      </c>
      <c r="AC19" s="4" t="n">
        <v>0.5210855603218079</v>
      </c>
      <c r="AD19" s="4" t="n">
        <v>0.5161725878715515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[3327,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[3327, 5]</t>
        </is>
      </c>
      <c r="L20" s="3" t="inlineStr"/>
      <c r="M20" s="3" t="inlineStr">
        <is>
          <t>[3327, 5, 32]</t>
        </is>
      </c>
      <c r="N20" s="3" t="inlineStr">
        <is>
          <t>[false, false, false, false, false]</t>
        </is>
      </c>
      <c r="O20" s="3" t="inlineStr">
        <is>
          <t>[0.5240095853805542, 0.5250146389007568, 0.5244853496551514, 0.5211797952651978, 0.516275942325592]</t>
        </is>
      </c>
      <c r="P20" s="4" t="n">
        <v>0.5257697105407715</v>
      </c>
      <c r="Q20" s="4" t="n">
        <v>0.5279133319854736</v>
      </c>
      <c r="R20" s="4" t="n">
        <v>0.5257598161697388</v>
      </c>
      <c r="S20" s="4" t="n">
        <v>0.522147536277771</v>
      </c>
      <c r="T20" s="4" t="n">
        <v>0.517163097858429</v>
      </c>
      <c r="U20" s="4" t="n">
        <v>0.0009792700875549999</v>
      </c>
      <c r="V20" s="4" t="n">
        <v>0.0015092667890712</v>
      </c>
      <c r="W20" s="4" t="n">
        <v>0.0007065053214319</v>
      </c>
      <c r="X20" s="4" t="n">
        <v>0.0005548061453737</v>
      </c>
      <c r="Y20" s="4" t="n">
        <v>0.0005168946809135</v>
      </c>
      <c r="Z20" s="4" t="n">
        <v>0.5240095853805542</v>
      </c>
      <c r="AA20" s="4" t="n">
        <v>0.5250146389007568</v>
      </c>
      <c r="AB20" s="4" t="n">
        <v>0.5244853496551514</v>
      </c>
      <c r="AC20" s="4" t="n">
        <v>0.5211797952651978</v>
      </c>
      <c r="AD20" s="4" t="n">
        <v>0.516275942325592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[3327,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[3327, 5]</t>
        </is>
      </c>
      <c r="L21" s="3" t="inlineStr"/>
      <c r="M21" s="3" t="inlineStr">
        <is>
          <t>[3327, 5, 32]</t>
        </is>
      </c>
      <c r="N21" s="3" t="inlineStr">
        <is>
          <t>[false, false, false, false, false]</t>
        </is>
      </c>
      <c r="O21" s="3" t="inlineStr">
        <is>
          <t>[0.5240108370780945, 0.5250166654586792, 0.524487316608429, 0.5211817622184753, 0.5162781476974487]</t>
        </is>
      </c>
      <c r="P21" s="4" t="n">
        <v>0.5257746577262878</v>
      </c>
      <c r="Q21" s="4" t="n">
        <v>0.5279093980789185</v>
      </c>
      <c r="R21" s="4" t="n">
        <v>0.5257592797279358</v>
      </c>
      <c r="S21" s="4" t="n">
        <v>0.5221452713012695</v>
      </c>
      <c r="T21" s="4" t="n">
        <v>0.5171623229980469</v>
      </c>
      <c r="U21" s="4" t="n">
        <v>0.0005095039959996</v>
      </c>
      <c r="V21" s="4" t="n">
        <v>0.0007604283164255</v>
      </c>
      <c r="W21" s="4" t="n">
        <v>0.0003568776010069</v>
      </c>
      <c r="X21" s="4" t="n">
        <v>0.0002800904912874</v>
      </c>
      <c r="Y21" s="4" t="n">
        <v>0.0002680439502</v>
      </c>
      <c r="Z21" s="4" t="n">
        <v>0.5240108370780945</v>
      </c>
      <c r="AA21" s="4" t="n">
        <v>0.5250166654586792</v>
      </c>
      <c r="AB21" s="4" t="n">
        <v>0.524487316608429</v>
      </c>
      <c r="AC21" s="4" t="n">
        <v>0.5211817622184753</v>
      </c>
      <c r="AD21" s="4" t="n">
        <v>0.5162781476974487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[3327,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[3327, 5]</t>
        </is>
      </c>
      <c r="L22" s="3" t="inlineStr"/>
      <c r="M22" s="3" t="inlineStr">
        <is>
          <t>[3327, 5, 32]</t>
        </is>
      </c>
      <c r="N22" s="3" t="inlineStr">
        <is>
          <t>[false, false, false, false, false]</t>
        </is>
      </c>
      <c r="O22" s="3" t="inlineStr">
        <is>
          <t>[0.5240108370780945, 0.5250166654586792, 0.524487316608429, 0.5211817622184753, 0.5162781476974487]</t>
        </is>
      </c>
      <c r="P22" s="4" t="n">
        <v>0.5257746577262878</v>
      </c>
      <c r="Q22" s="4" t="n">
        <v>0.5279093980789185</v>
      </c>
      <c r="R22" s="4" t="n">
        <v>0.5257592797279358</v>
      </c>
      <c r="S22" s="4" t="n">
        <v>0.5221452713012695</v>
      </c>
      <c r="T22" s="4" t="n">
        <v>0.5171623229980469</v>
      </c>
      <c r="U22" s="4" t="n">
        <v>0.0005095039959996</v>
      </c>
      <c r="V22" s="4" t="n">
        <v>0.0007604283164255</v>
      </c>
      <c r="W22" s="4" t="n">
        <v>0.0003568776010069</v>
      </c>
      <c r="X22" s="4" t="n">
        <v>0.0002800904912874</v>
      </c>
      <c r="Y22" s="4" t="n">
        <v>0.0002680439502</v>
      </c>
      <c r="Z22" s="4" t="n">
        <v>0.5240108370780945</v>
      </c>
      <c r="AA22" s="4" t="n">
        <v>0.5250166654586792</v>
      </c>
      <c r="AB22" s="4" t="n">
        <v>0.524487316608429</v>
      </c>
      <c r="AC22" s="4" t="n">
        <v>0.5211817622184753</v>
      </c>
      <c r="AD22" s="4" t="n">
        <v>0.5162781476974487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[3327,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[3327, 5]</t>
        </is>
      </c>
      <c r="L23" s="3" t="inlineStr"/>
      <c r="M23" s="3" t="inlineStr">
        <is>
          <t>[3327, 5, 32]</t>
        </is>
      </c>
      <c r="N23" s="3" t="inlineStr">
        <is>
          <t>[false, false, false, false, false]</t>
        </is>
      </c>
      <c r="O23" s="3" t="inlineStr">
        <is>
          <t>[0.5240622758865356, 0.5251166224479675, 0.5245868563652039, 0.5212836265563965, 0.5163843631744385]</t>
        </is>
      </c>
      <c r="P23" s="4" t="n">
        <v>0.525814950466156</v>
      </c>
      <c r="Q23" s="4" t="n">
        <v>0.5280081629753113</v>
      </c>
      <c r="R23" s="4" t="n">
        <v>0.5258592963218689</v>
      </c>
      <c r="S23" s="4" t="n">
        <v>0.5222482085227966</v>
      </c>
      <c r="T23" s="4" t="n">
        <v>0.5172735452651978</v>
      </c>
      <c r="U23" s="4" t="n">
        <v>0.0009793011704458999</v>
      </c>
      <c r="V23" s="4" t="n">
        <v>0.0014844534453004</v>
      </c>
      <c r="W23" s="4" t="n">
        <v>0.0006875233957543</v>
      </c>
      <c r="X23" s="4" t="n">
        <v>0.000544065318536</v>
      </c>
      <c r="Y23" s="4" t="n">
        <v>0.0005122967413626</v>
      </c>
      <c r="Z23" s="4" t="n">
        <v>0.5240622758865356</v>
      </c>
      <c r="AA23" s="4" t="n">
        <v>0.5251166224479675</v>
      </c>
      <c r="AB23" s="4" t="n">
        <v>0.5245868563652039</v>
      </c>
      <c r="AC23" s="4" t="n">
        <v>0.5212836265563965</v>
      </c>
      <c r="AD23" s="4" t="n">
        <v>0.5163843631744385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[3327,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[3327, 5]</t>
        </is>
      </c>
      <c r="L24" s="3" t="inlineStr"/>
      <c r="M24" s="3" t="inlineStr">
        <is>
          <t>[3327, 5, 32]</t>
        </is>
      </c>
      <c r="N24" s="3" t="inlineStr">
        <is>
          <t>[false, false, false, false, false]</t>
        </is>
      </c>
      <c r="O24" s="3" t="inlineStr">
        <is>
          <t>[0.5240633487701416, 0.5251187086105347, 0.524588942527771, 0.5212857127189636, 0.5163864493370056]</t>
        </is>
      </c>
      <c r="P24" s="4" t="n">
        <v>0.5258145332336426</v>
      </c>
      <c r="Q24" s="4" t="n">
        <v>0.5280055403709412</v>
      </c>
      <c r="R24" s="4" t="n">
        <v>0.5258575081825256</v>
      </c>
      <c r="S24" s="4" t="n">
        <v>0.5222471356391907</v>
      </c>
      <c r="T24" s="4" t="n">
        <v>0.5172696709632874</v>
      </c>
      <c r="U24" s="4" t="n">
        <v>0.0005064306315034</v>
      </c>
      <c r="V24" s="4" t="n">
        <v>0.0007587237632832999</v>
      </c>
      <c r="W24" s="4" t="n">
        <v>0.0003551781410351</v>
      </c>
      <c r="X24" s="4" t="n">
        <v>0.0002789481077343</v>
      </c>
      <c r="Y24" s="4" t="n">
        <v>0.0002669641398824</v>
      </c>
      <c r="Z24" s="4" t="n">
        <v>0.5240633487701416</v>
      </c>
      <c r="AA24" s="4" t="n">
        <v>0.5251187086105347</v>
      </c>
      <c r="AB24" s="4" t="n">
        <v>0.524588942527771</v>
      </c>
      <c r="AC24" s="4" t="n">
        <v>0.5212857127189636</v>
      </c>
      <c r="AD24" s="4" t="n">
        <v>0.5163864493370056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[3327,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[3327, 5]</t>
        </is>
      </c>
      <c r="L25" s="3" t="inlineStr"/>
      <c r="M25" s="3" t="inlineStr">
        <is>
          <t>[3327, 5, 32]</t>
        </is>
      </c>
      <c r="N25" s="3" t="inlineStr">
        <is>
          <t>[false, false, false, false, false]</t>
        </is>
      </c>
      <c r="O25" s="3" t="inlineStr">
        <is>
          <t>[0.5240633487701416, 0.5251187086105347, 0.524588942527771, 0.5212857127189636, 0.5163864493370056]</t>
        </is>
      </c>
      <c r="P25" s="4" t="n">
        <v>0.5258145332336426</v>
      </c>
      <c r="Q25" s="4" t="n">
        <v>0.5280055403709412</v>
      </c>
      <c r="R25" s="4" t="n">
        <v>0.5258575081825256</v>
      </c>
      <c r="S25" s="4" t="n">
        <v>0.5222471356391907</v>
      </c>
      <c r="T25" s="4" t="n">
        <v>0.5172696709632874</v>
      </c>
      <c r="U25" s="4" t="n">
        <v>0.0005064306315034</v>
      </c>
      <c r="V25" s="4" t="n">
        <v>0.0007587237632832999</v>
      </c>
      <c r="W25" s="4" t="n">
        <v>0.0003551781410351</v>
      </c>
      <c r="X25" s="4" t="n">
        <v>0.0002789481077343</v>
      </c>
      <c r="Y25" s="4" t="n">
        <v>0.0002669641398824</v>
      </c>
      <c r="Z25" s="4" t="n">
        <v>0.5240633487701416</v>
      </c>
      <c r="AA25" s="4" t="n">
        <v>0.5251187086105347</v>
      </c>
      <c r="AB25" s="4" t="n">
        <v>0.524588942527771</v>
      </c>
      <c r="AC25" s="4" t="n">
        <v>0.5212857127189636</v>
      </c>
      <c r="AD25" s="4" t="n">
        <v>0.5163864493370056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[3327,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[3327, 5]</t>
        </is>
      </c>
      <c r="L26" s="3" t="inlineStr"/>
      <c r="M26" s="3" t="inlineStr">
        <is>
          <t>[3327, 5, 32]</t>
        </is>
      </c>
      <c r="N26" s="3" t="inlineStr">
        <is>
          <t>[false, false, false, false, false]</t>
        </is>
      </c>
      <c r="O26" s="3" t="inlineStr">
        <is>
          <t>[0.5241141319274902, 0.5252234935760498, 0.5246924161911011, 0.5213866829872131, 0.5164910554885864]</t>
        </is>
      </c>
      <c r="P26" s="4" t="n">
        <v>0.5258436799049377</v>
      </c>
      <c r="Q26" s="4" t="n">
        <v>0.5280922651290894</v>
      </c>
      <c r="R26" s="4" t="n">
        <v>0.5259588956832886</v>
      </c>
      <c r="S26" s="4" t="n">
        <v>0.5223468542098999</v>
      </c>
      <c r="T26" s="4" t="n">
        <v>0.5173759460449219</v>
      </c>
      <c r="U26" s="4" t="n">
        <v>0.0009527512593194</v>
      </c>
      <c r="V26" s="4" t="n">
        <v>0.0014566477620974</v>
      </c>
      <c r="W26" s="4" t="n">
        <v>0.0006837531691417</v>
      </c>
      <c r="X26" s="4" t="n">
        <v>0.0005318492185324</v>
      </c>
      <c r="Y26" s="4" t="n">
        <v>0.0005054689245298</v>
      </c>
      <c r="Z26" s="4" t="n">
        <v>0.5241141319274902</v>
      </c>
      <c r="AA26" s="4" t="n">
        <v>0.5252234935760498</v>
      </c>
      <c r="AB26" s="4" t="n">
        <v>0.5246924161911011</v>
      </c>
      <c r="AC26" s="4" t="n">
        <v>0.5213866829872131</v>
      </c>
      <c r="AD26" s="4" t="n">
        <v>0.5164910554885864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[3327,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[3327, 5]</t>
        </is>
      </c>
      <c r="L27" s="3" t="inlineStr"/>
      <c r="M27" s="3" t="inlineStr">
        <is>
          <t>[3327, 5, 32]</t>
        </is>
      </c>
      <c r="N27" s="3" t="inlineStr">
        <is>
          <t>[false, false, false, false, false]</t>
        </is>
      </c>
      <c r="O27" s="3" t="inlineStr">
        <is>
          <t>[0.5241153836250305, 0.5252255797386169, 0.5246946811676025, 0.521388828754425, 0.5164932608604431]</t>
        </is>
      </c>
      <c r="P27" s="4" t="n">
        <v>0.5258525013923645</v>
      </c>
      <c r="Q27" s="4" t="n">
        <v>0.5281063318252563</v>
      </c>
      <c r="R27" s="4" t="n">
        <v>0.5259602665901184</v>
      </c>
      <c r="S27" s="4" t="n">
        <v>0.5223481059074402</v>
      </c>
      <c r="T27" s="4" t="n">
        <v>0.5173753499984741</v>
      </c>
      <c r="U27" s="4" t="n">
        <v>0.0005031760083511</v>
      </c>
      <c r="V27" s="4" t="n">
        <v>0.0007569270674139</v>
      </c>
      <c r="W27" s="4" t="n">
        <v>0.0003537324664648</v>
      </c>
      <c r="X27" s="4" t="n">
        <v>0.0002778087218757</v>
      </c>
      <c r="Y27" s="4" t="n">
        <v>0.0002659894234966</v>
      </c>
      <c r="Z27" s="4" t="n">
        <v>0.5241153836250305</v>
      </c>
      <c r="AA27" s="4" t="n">
        <v>0.5252255797386169</v>
      </c>
      <c r="AB27" s="4" t="n">
        <v>0.5246946811676025</v>
      </c>
      <c r="AC27" s="4" t="n">
        <v>0.521388828754425</v>
      </c>
      <c r="AD27" s="4" t="n">
        <v>0.5164932608604431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[3327,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[3327, 5]</t>
        </is>
      </c>
      <c r="L28" s="3" t="inlineStr"/>
      <c r="M28" s="3" t="inlineStr">
        <is>
          <t>[3327, 5, 32]</t>
        </is>
      </c>
      <c r="N28" s="3" t="inlineStr">
        <is>
          <t>[false, false, false, false, false]</t>
        </is>
      </c>
      <c r="O28" s="3" t="inlineStr">
        <is>
          <t>[0.5241153836250305, 0.5252255797386169, 0.5246946811676025, 0.521388828754425, 0.5164932608604431]</t>
        </is>
      </c>
      <c r="P28" s="4" t="n">
        <v>0.5258525013923645</v>
      </c>
      <c r="Q28" s="4" t="n">
        <v>0.5281063318252563</v>
      </c>
      <c r="R28" s="4" t="n">
        <v>0.5259602665901184</v>
      </c>
      <c r="S28" s="4" t="n">
        <v>0.5223481059074402</v>
      </c>
      <c r="T28" s="4" t="n">
        <v>0.5173753499984741</v>
      </c>
      <c r="U28" s="4" t="n">
        <v>0.0005031760083511</v>
      </c>
      <c r="V28" s="4" t="n">
        <v>0.0007569270674139</v>
      </c>
      <c r="W28" s="4" t="n">
        <v>0.0003537324664648</v>
      </c>
      <c r="X28" s="4" t="n">
        <v>0.0002778087218757</v>
      </c>
      <c r="Y28" s="4" t="n">
        <v>0.0002659894234966</v>
      </c>
      <c r="Z28" s="4" t="n">
        <v>0.5241153836250305</v>
      </c>
      <c r="AA28" s="4" t="n">
        <v>0.5252255797386169</v>
      </c>
      <c r="AB28" s="4" t="n">
        <v>0.5246946811676025</v>
      </c>
      <c r="AC28" s="4" t="n">
        <v>0.521388828754425</v>
      </c>
      <c r="AD28" s="4" t="n">
        <v>0.5164932608604431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[3327,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[3327, 5]</t>
        </is>
      </c>
      <c r="L29" s="3" t="inlineStr"/>
      <c r="M29" s="3" t="inlineStr">
        <is>
          <t>[3327, 5, 32]</t>
        </is>
      </c>
      <c r="N29" s="3" t="inlineStr">
        <is>
          <t>[false, false, false, false, false]</t>
        </is>
      </c>
      <c r="O29" s="3" t="inlineStr">
        <is>
          <t>[0.5241768956184387, 0.5253310203552246, 0.5248002409934998, 0.5214986801147461, 0.5166067481040955]</t>
        </is>
      </c>
      <c r="P29" s="4" t="n">
        <v>0.5259056687355042</v>
      </c>
      <c r="Q29" s="4" t="n">
        <v>0.5281941890716553</v>
      </c>
      <c r="R29" s="4" t="n">
        <v>0.5260665416717529</v>
      </c>
      <c r="S29" s="4" t="n">
        <v>0.5224628448486328</v>
      </c>
      <c r="T29" s="4" t="n">
        <v>0.5174918174743652</v>
      </c>
      <c r="U29" s="4" t="n">
        <v>0.00096052873414</v>
      </c>
      <c r="V29" s="4" t="n">
        <v>0.0014559770934283</v>
      </c>
      <c r="W29" s="4" t="n">
        <v>0.0006908400100655</v>
      </c>
      <c r="X29" s="4" t="n">
        <v>0.0005420349771156</v>
      </c>
      <c r="Y29" s="4" t="n">
        <v>0.0005089861806482</v>
      </c>
      <c r="Z29" s="4" t="n">
        <v>0.5241768956184387</v>
      </c>
      <c r="AA29" s="4" t="n">
        <v>0.5253310203552246</v>
      </c>
      <c r="AB29" s="4" t="n">
        <v>0.5248002409934998</v>
      </c>
      <c r="AC29" s="4" t="n">
        <v>0.5214986801147461</v>
      </c>
      <c r="AD29" s="4" t="n">
        <v>0.5166067481040955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[3327,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[3327, 5]</t>
        </is>
      </c>
      <c r="L30" s="3" t="inlineStr"/>
      <c r="M30" s="3" t="inlineStr">
        <is>
          <t>[3327, 5, 32]</t>
        </is>
      </c>
      <c r="N30" s="3" t="inlineStr">
        <is>
          <t>[false, false, false, false, false]</t>
        </is>
      </c>
      <c r="O30" s="3" t="inlineStr">
        <is>
          <t>[0.524178147315979, 0.5253332853317261, 0.5248022675514221, 0.5215008854866028, 0.5166090130805969]</t>
        </is>
      </c>
      <c r="P30" s="4" t="n">
        <v>0.5259026885032654</v>
      </c>
      <c r="Q30" s="4" t="n">
        <v>0.5282070636749268</v>
      </c>
      <c r="R30" s="4" t="n">
        <v>0.526064932346344</v>
      </c>
      <c r="S30" s="4" t="n">
        <v>0.5224589109420776</v>
      </c>
      <c r="T30" s="4" t="n">
        <v>0.5174911618232727</v>
      </c>
      <c r="U30" s="4" t="n">
        <v>0.0005000235396437</v>
      </c>
      <c r="V30" s="4" t="n">
        <v>0.0007551613962277</v>
      </c>
      <c r="W30" s="4" t="n">
        <v>0.0003521628095768</v>
      </c>
      <c r="X30" s="4" t="n">
        <v>0.0002768383128568</v>
      </c>
      <c r="Y30" s="4" t="n">
        <v>0.0002652668626978</v>
      </c>
      <c r="Z30" s="4" t="n">
        <v>0.524178147315979</v>
      </c>
      <c r="AA30" s="4" t="n">
        <v>0.5253332853317261</v>
      </c>
      <c r="AB30" s="4" t="n">
        <v>0.5248022675514221</v>
      </c>
      <c r="AC30" s="4" t="n">
        <v>0.5215008854866028</v>
      </c>
      <c r="AD30" s="4" t="n">
        <v>0.5166090130805969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[3327,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[3327, 5]</t>
        </is>
      </c>
      <c r="L31" s="3" t="inlineStr"/>
      <c r="M31" s="3" t="inlineStr">
        <is>
          <t>[3327, 5, 32]</t>
        </is>
      </c>
      <c r="N31" s="3" t="inlineStr">
        <is>
          <t>[false, false, false, false, false]</t>
        </is>
      </c>
      <c r="O31" s="3" t="inlineStr">
        <is>
          <t>[0.524178147315979, 0.5253332853317261, 0.5248022675514221, 0.5215008854866028, 0.5166090130805969]</t>
        </is>
      </c>
      <c r="P31" s="4" t="n">
        <v>0.5259026885032654</v>
      </c>
      <c r="Q31" s="4" t="n">
        <v>0.5282070636749268</v>
      </c>
      <c r="R31" s="4" t="n">
        <v>0.526064932346344</v>
      </c>
      <c r="S31" s="4" t="n">
        <v>0.5224589109420776</v>
      </c>
      <c r="T31" s="4" t="n">
        <v>0.5174911618232727</v>
      </c>
      <c r="U31" s="4" t="n">
        <v>0.0005000235396437</v>
      </c>
      <c r="V31" s="4" t="n">
        <v>0.0007551613962277</v>
      </c>
      <c r="W31" s="4" t="n">
        <v>0.0003521628095768</v>
      </c>
      <c r="X31" s="4" t="n">
        <v>0.0002768383128568</v>
      </c>
      <c r="Y31" s="4" t="n">
        <v>0.0002652668626978</v>
      </c>
      <c r="Z31" s="4" t="n">
        <v>0.524178147315979</v>
      </c>
      <c r="AA31" s="4" t="n">
        <v>0.5253332853317261</v>
      </c>
      <c r="AB31" s="4" t="n">
        <v>0.5248022675514221</v>
      </c>
      <c r="AC31" s="4" t="n">
        <v>0.5215008854866028</v>
      </c>
      <c r="AD31" s="4" t="n">
        <v>0.5166090130805969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2026-05-03T16:29:05Z</dcterms:created>
  <dcterms:modified xsi:type="dcterms:W3CDTF">2026-05-03T16:29:05Z</dcterms:modified>
</cp:coreProperties>
</file>