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1.938434600830078</v>
      </c>
      <c r="C2" s="4" t="n">
        <v>1.859573841094971</v>
      </c>
      <c r="D2" s="4" t="n">
        <v>1.863017320632935</v>
      </c>
      <c r="E2" s="4" t="n">
        <v>0.2666666666666667</v>
      </c>
      <c r="F2" s="4" t="n">
        <v>0.228</v>
      </c>
      <c r="G2" s="4" t="n">
        <v>0.218</v>
      </c>
      <c r="H2" s="4" t="n">
        <v>0.002</v>
      </c>
      <c r="I2" s="4" t="n">
        <v>0.228</v>
      </c>
      <c r="J2" s="4" t="n">
        <v>0.218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1.877835512161255</v>
      </c>
      <c r="C3" s="4" t="n">
        <v>1.816738963127136</v>
      </c>
      <c r="D3" s="4" t="n">
        <v>1.815895795822144</v>
      </c>
      <c r="E3" s="4" t="n">
        <v>0.4833333333333333</v>
      </c>
      <c r="F3" s="4" t="n">
        <v>0.258</v>
      </c>
      <c r="G3" s="4" t="n">
        <v>0.242</v>
      </c>
      <c r="H3" s="4" t="n">
        <v>0.002</v>
      </c>
      <c r="I3" s="4" t="n">
        <v>0.258</v>
      </c>
      <c r="J3" s="4" t="n">
        <v>0.242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1.821495771408081</v>
      </c>
      <c r="C4" s="4" t="n">
        <v>1.735575675964355</v>
      </c>
      <c r="D4" s="4" t="n">
        <v>1.736034154891968</v>
      </c>
      <c r="E4" s="4" t="n">
        <v>0.7666666666666667</v>
      </c>
      <c r="F4" s="4" t="n">
        <v>0.252</v>
      </c>
      <c r="G4" s="4" t="n">
        <v>0.283</v>
      </c>
      <c r="H4" s="4" t="n">
        <v>0.002</v>
      </c>
      <c r="I4" s="4" t="n">
        <v>0.258</v>
      </c>
      <c r="J4" s="4" t="n">
        <v>0.242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1.684612989425659</v>
      </c>
      <c r="C5" s="4" t="n">
        <v>1.683663010597229</v>
      </c>
      <c r="D5" s="4" t="n">
        <v>1.686399936676025</v>
      </c>
      <c r="E5" s="4" t="n">
        <v>0.5583333333333333</v>
      </c>
      <c r="F5" s="4" t="n">
        <v>0.312</v>
      </c>
      <c r="G5" s="4" t="n">
        <v>0.284</v>
      </c>
      <c r="H5" s="4" t="n">
        <v>0.002</v>
      </c>
      <c r="I5" s="4" t="n">
        <v>0.312</v>
      </c>
      <c r="J5" s="4" t="n">
        <v>0.284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1.586886286735535</v>
      </c>
      <c r="C6" s="4" t="n">
        <v>1.649456143379211</v>
      </c>
      <c r="D6" s="4" t="n">
        <v>1.659039497375488</v>
      </c>
      <c r="E6" s="4" t="n">
        <v>0.45</v>
      </c>
      <c r="F6" s="4" t="n">
        <v>0.294</v>
      </c>
      <c r="G6" s="4" t="n">
        <v>0.258</v>
      </c>
      <c r="H6" s="4" t="n">
        <v>0.002</v>
      </c>
      <c r="I6" s="4" t="n">
        <v>0.312</v>
      </c>
      <c r="J6" s="4" t="n">
        <v>0.284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1.588670372962952</v>
      </c>
      <c r="C7" s="4" t="n">
        <v>1.620452642440796</v>
      </c>
      <c r="D7" s="4" t="n">
        <v>1.634665250778198</v>
      </c>
      <c r="E7" s="4" t="n">
        <v>0.625</v>
      </c>
      <c r="F7" s="4" t="n">
        <v>0.29</v>
      </c>
      <c r="G7" s="4" t="n">
        <v>0.249</v>
      </c>
      <c r="H7" s="4" t="n">
        <v>0.002</v>
      </c>
      <c r="I7" s="4" t="n">
        <v>0.312</v>
      </c>
      <c r="J7" s="4" t="n">
        <v>0.284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1.423972249031067</v>
      </c>
      <c r="C8" s="4" t="n">
        <v>1.591679215431213</v>
      </c>
      <c r="D8" s="4" t="n">
        <v>1.600906491279602</v>
      </c>
      <c r="E8" s="4" t="n">
        <v>0.8833333333333333</v>
      </c>
      <c r="F8" s="4" t="n">
        <v>0.466</v>
      </c>
      <c r="G8" s="4" t="n">
        <v>0.418</v>
      </c>
      <c r="H8" s="4" t="n">
        <v>0.002</v>
      </c>
      <c r="I8" s="4" t="n">
        <v>0.466</v>
      </c>
      <c r="J8" s="4" t="n">
        <v>0.418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1.421452403068542</v>
      </c>
      <c r="C9" s="4" t="n">
        <v>1.569632411003113</v>
      </c>
      <c r="D9" s="4" t="n">
        <v>1.572570562362671</v>
      </c>
      <c r="E9" s="4" t="n">
        <v>0.9416666666666667</v>
      </c>
      <c r="F9" s="4" t="n">
        <v>0.534</v>
      </c>
      <c r="G9" s="4" t="n">
        <v>0.521</v>
      </c>
      <c r="H9" s="4" t="n">
        <v>0.002</v>
      </c>
      <c r="I9" s="4" t="n">
        <v>0.534</v>
      </c>
      <c r="J9" s="4" t="n">
        <v>0.521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1.280399203300476</v>
      </c>
      <c r="C10" s="4" t="n">
        <v>1.544856190681458</v>
      </c>
      <c r="D10" s="4" t="n">
        <v>1.541375875473022</v>
      </c>
      <c r="E10" s="4" t="n">
        <v>0.9416666666666667</v>
      </c>
      <c r="F10" s="4" t="n">
        <v>0.546</v>
      </c>
      <c r="G10" s="4" t="n">
        <v>0.554</v>
      </c>
      <c r="H10" s="4" t="n">
        <v>0.002</v>
      </c>
      <c r="I10" s="4" t="n">
        <v>0.546</v>
      </c>
      <c r="J10" s="4" t="n">
        <v>0.554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1.165251612663269</v>
      </c>
      <c r="C11" s="4" t="n">
        <v>1.509605169296265</v>
      </c>
      <c r="D11" s="4" t="n">
        <v>1.50477933883667</v>
      </c>
      <c r="E11" s="4" t="n">
        <v>0.9583333333333334</v>
      </c>
      <c r="F11" s="4" t="n">
        <v>0.556</v>
      </c>
      <c r="G11" s="4" t="n">
        <v>0.573</v>
      </c>
      <c r="H11" s="4" t="n">
        <v>0.002</v>
      </c>
      <c r="I11" s="4" t="n">
        <v>0.556</v>
      </c>
      <c r="J11" s="4" t="n">
        <v>0.573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1.13252329826355</v>
      </c>
      <c r="C12" s="4" t="n">
        <v>1.46821928024292</v>
      </c>
      <c r="D12" s="4" t="n">
        <v>1.460893511772156</v>
      </c>
      <c r="E12" s="4" t="n">
        <v>0.975</v>
      </c>
      <c r="F12" s="4" t="n">
        <v>0.614</v>
      </c>
      <c r="G12" s="4" t="n">
        <v>0.61</v>
      </c>
      <c r="H12" s="4" t="n">
        <v>0.002</v>
      </c>
      <c r="I12" s="4" t="n">
        <v>0.614</v>
      </c>
      <c r="J12" s="4" t="n">
        <v>0.61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1.051538348197937</v>
      </c>
      <c r="C13" s="4" t="n">
        <v>1.425572872161865</v>
      </c>
      <c r="D13" s="4" t="n">
        <v>1.415717363357544</v>
      </c>
      <c r="E13" s="4" t="n">
        <v>0.975</v>
      </c>
      <c r="F13" s="4" t="n">
        <v>0.64</v>
      </c>
      <c r="G13" s="4" t="n">
        <v>0.619</v>
      </c>
      <c r="H13" s="4" t="n">
        <v>0.002</v>
      </c>
      <c r="I13" s="4" t="n">
        <v>0.64</v>
      </c>
      <c r="J13" s="4" t="n">
        <v>0.619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0.9616077542304993</v>
      </c>
      <c r="C14" s="4" t="n">
        <v>1.391910672187805</v>
      </c>
      <c r="D14" s="4" t="n">
        <v>1.378730535507202</v>
      </c>
      <c r="E14" s="4" t="n">
        <v>0.9666666666666667</v>
      </c>
      <c r="F14" s="4" t="n">
        <v>0.64</v>
      </c>
      <c r="G14" s="4" t="n">
        <v>0.609</v>
      </c>
      <c r="H14" s="4" t="n">
        <v>0.002</v>
      </c>
      <c r="I14" s="4" t="n">
        <v>0.64</v>
      </c>
      <c r="J14" s="4" t="n">
        <v>0.619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0.8485386967658997</v>
      </c>
      <c r="C15" s="4" t="n">
        <v>1.356752872467041</v>
      </c>
      <c r="D15" s="4" t="n">
        <v>1.343340039253235</v>
      </c>
      <c r="E15" s="4" t="n">
        <v>0.9666666666666667</v>
      </c>
      <c r="F15" s="4" t="n">
        <v>0.632</v>
      </c>
      <c r="G15" s="4" t="n">
        <v>0.596</v>
      </c>
      <c r="H15" s="4" t="n">
        <v>0.002</v>
      </c>
      <c r="I15" s="4" t="n">
        <v>0.64</v>
      </c>
      <c r="J15" s="4" t="n">
        <v>0.619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0.7031897306442261</v>
      </c>
      <c r="C16" s="4" t="n">
        <v>1.322466850280762</v>
      </c>
      <c r="D16" s="4" t="n">
        <v>1.310454726219177</v>
      </c>
      <c r="E16" s="4" t="n">
        <v>0.975</v>
      </c>
      <c r="F16" s="4" t="n">
        <v>0.636</v>
      </c>
      <c r="G16" s="4" t="n">
        <v>0.605</v>
      </c>
      <c r="H16" s="4" t="n">
        <v>0.002</v>
      </c>
      <c r="I16" s="4" t="n">
        <v>0.64</v>
      </c>
      <c r="J16" s="4" t="n">
        <v>0.619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0.7044755220413208</v>
      </c>
      <c r="C17" s="4" t="n">
        <v>1.281811356544495</v>
      </c>
      <c r="D17" s="4" t="n">
        <v>1.27434515953064</v>
      </c>
      <c r="E17" s="4" t="n">
        <v>0.9916666666666667</v>
      </c>
      <c r="F17" s="4" t="n">
        <v>0.644</v>
      </c>
      <c r="G17" s="4" t="n">
        <v>0.618</v>
      </c>
      <c r="H17" s="4" t="n">
        <v>0.002</v>
      </c>
      <c r="I17" s="4" t="n">
        <v>0.644</v>
      </c>
      <c r="J17" s="4" t="n">
        <v>0.618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0.5881631374359131</v>
      </c>
      <c r="C18" s="4" t="n">
        <v>1.247573137283325</v>
      </c>
      <c r="D18" s="4" t="n">
        <v>1.242236852645874</v>
      </c>
      <c r="E18" s="4" t="n">
        <v>0.9916666666666667</v>
      </c>
      <c r="F18" s="4" t="n">
        <v>0.648</v>
      </c>
      <c r="G18" s="4" t="n">
        <v>0.628</v>
      </c>
      <c r="H18" s="4" t="n">
        <v>0.002</v>
      </c>
      <c r="I18" s="4" t="n">
        <v>0.648</v>
      </c>
      <c r="J18" s="4" t="n">
        <v>0.628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0.5239222645759583</v>
      </c>
      <c r="C19" s="4" t="n">
        <v>1.228769898414612</v>
      </c>
      <c r="D19" s="4" t="n">
        <v>1.221293807029724</v>
      </c>
      <c r="E19" s="4" t="n">
        <v>0.9916666666666667</v>
      </c>
      <c r="F19" s="4" t="n">
        <v>0.65</v>
      </c>
      <c r="G19" s="4" t="n">
        <v>0.646</v>
      </c>
      <c r="H19" s="4" t="n">
        <v>0.002</v>
      </c>
      <c r="I19" s="4" t="n">
        <v>0.65</v>
      </c>
      <c r="J19" s="4" t="n">
        <v>0.646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0.5621194243431091</v>
      </c>
      <c r="C20" s="4" t="n">
        <v>1.216073989868164</v>
      </c>
      <c r="D20" s="4" t="n">
        <v>1.203765034675598</v>
      </c>
      <c r="E20" s="4" t="n">
        <v>0.9916666666666667</v>
      </c>
      <c r="F20" s="4" t="n">
        <v>0.662</v>
      </c>
      <c r="G20" s="4" t="n">
        <v>0.654</v>
      </c>
      <c r="H20" s="4" t="n">
        <v>0.002</v>
      </c>
      <c r="I20" s="4" t="n">
        <v>0.662</v>
      </c>
      <c r="J20" s="4" t="n">
        <v>0.654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0.5363020300865173</v>
      </c>
      <c r="C21" s="4" t="n">
        <v>1.206223130226135</v>
      </c>
      <c r="D21" s="4" t="n">
        <v>1.188485503196716</v>
      </c>
      <c r="E21" s="4" t="n">
        <v>0.9916666666666667</v>
      </c>
      <c r="F21" s="4" t="n">
        <v>0.656</v>
      </c>
      <c r="G21" s="4" t="n">
        <v>0.653</v>
      </c>
      <c r="H21" s="4" t="n">
        <v>0.002</v>
      </c>
      <c r="I21" s="4" t="n">
        <v>0.662</v>
      </c>
      <c r="J21" s="4" t="n">
        <v>0.654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0.4928708970546722</v>
      </c>
      <c r="C22" s="4" t="n">
        <v>1.199092268943787</v>
      </c>
      <c r="D22" s="4" t="n">
        <v>1.175889372825623</v>
      </c>
      <c r="E22" s="3" t="n">
        <v>1</v>
      </c>
      <c r="F22" s="4" t="n">
        <v>0.66</v>
      </c>
      <c r="G22" s="4" t="n">
        <v>0.658</v>
      </c>
      <c r="H22" s="4" t="n">
        <v>0.002</v>
      </c>
      <c r="I22" s="4" t="n">
        <v>0.662</v>
      </c>
      <c r="J22" s="4" t="n">
        <v>0.654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0.4047473669052124</v>
      </c>
      <c r="C23" s="4" t="n">
        <v>1.191642284393311</v>
      </c>
      <c r="D23" s="4" t="n">
        <v>1.164552211761475</v>
      </c>
      <c r="E23" s="3" t="n">
        <v>1</v>
      </c>
      <c r="F23" s="4" t="n">
        <v>0.644</v>
      </c>
      <c r="G23" s="4" t="n">
        <v>0.648</v>
      </c>
      <c r="H23" s="4" t="n">
        <v>0.002</v>
      </c>
      <c r="I23" s="4" t="n">
        <v>0.662</v>
      </c>
      <c r="J23" s="4" t="n">
        <v>0.654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0.4084774553775787</v>
      </c>
      <c r="C24" s="4" t="n">
        <v>1.176990747451782</v>
      </c>
      <c r="D24" s="4" t="n">
        <v>1.151060342788696</v>
      </c>
      <c r="E24" s="3" t="n">
        <v>1</v>
      </c>
      <c r="F24" s="4" t="n">
        <v>0.652</v>
      </c>
      <c r="G24" s="4" t="n">
        <v>0.646</v>
      </c>
      <c r="H24" s="4" t="n">
        <v>0.002</v>
      </c>
      <c r="I24" s="4" t="n">
        <v>0.662</v>
      </c>
      <c r="J24" s="4" t="n">
        <v>0.654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0.396592766046524</v>
      </c>
      <c r="C25" s="4" t="n">
        <v>1.154030799865723</v>
      </c>
      <c r="D25" s="4" t="n">
        <v>1.132954001426697</v>
      </c>
      <c r="E25" s="3" t="n">
        <v>1</v>
      </c>
      <c r="F25" s="4" t="n">
        <v>0.648</v>
      </c>
      <c r="G25" s="4" t="n">
        <v>0.653</v>
      </c>
      <c r="H25" s="4" t="n">
        <v>0.002</v>
      </c>
      <c r="I25" s="4" t="n">
        <v>0.662</v>
      </c>
      <c r="J25" s="4" t="n">
        <v>0.654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0.3434464633464813</v>
      </c>
      <c r="C26" s="4" t="n">
        <v>1.13486659526825</v>
      </c>
      <c r="D26" s="4" t="n">
        <v>1.115692615509033</v>
      </c>
      <c r="E26" s="3" t="n">
        <v>1</v>
      </c>
      <c r="F26" s="4" t="n">
        <v>0.648</v>
      </c>
      <c r="G26" s="4" t="n">
        <v>0.652</v>
      </c>
      <c r="H26" s="4" t="n">
        <v>0.002</v>
      </c>
      <c r="I26" s="4" t="n">
        <v>0.662</v>
      </c>
      <c r="J26" s="4" t="n">
        <v>0.654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0.2961486279964447</v>
      </c>
      <c r="C27" s="4" t="n">
        <v>1.113534927368164</v>
      </c>
      <c r="D27" s="4" t="n">
        <v>1.095626831054688</v>
      </c>
      <c r="E27" s="3" t="n">
        <v>1</v>
      </c>
      <c r="F27" s="4" t="n">
        <v>0.66</v>
      </c>
      <c r="G27" s="4" t="n">
        <v>0.655</v>
      </c>
      <c r="H27" s="4" t="n">
        <v>0.002</v>
      </c>
      <c r="I27" s="4" t="n">
        <v>0.662</v>
      </c>
      <c r="J27" s="4" t="n">
        <v>0.654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0.2633723616600037</v>
      </c>
      <c r="C28" s="4" t="n">
        <v>1.088456511497498</v>
      </c>
      <c r="D28" s="4" t="n">
        <v>1.069940805435181</v>
      </c>
      <c r="E28" s="3" t="n">
        <v>1</v>
      </c>
      <c r="F28" s="4" t="n">
        <v>0.658</v>
      </c>
      <c r="G28" s="4" t="n">
        <v>0.667</v>
      </c>
      <c r="H28" s="4" t="n">
        <v>0.002</v>
      </c>
      <c r="I28" s="4" t="n">
        <v>0.662</v>
      </c>
      <c r="J28" s="4" t="n">
        <v>0.654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0.2608198225498199</v>
      </c>
      <c r="C29" s="4" t="n">
        <v>1.062800407409668</v>
      </c>
      <c r="D29" s="4" t="n">
        <v>1.042676448822021</v>
      </c>
      <c r="E29" s="3" t="n">
        <v>1</v>
      </c>
      <c r="F29" s="4" t="n">
        <v>0.676</v>
      </c>
      <c r="G29" s="4" t="n">
        <v>0.676</v>
      </c>
      <c r="H29" s="4" t="n">
        <v>0.002</v>
      </c>
      <c r="I29" s="4" t="n">
        <v>0.676</v>
      </c>
      <c r="J29" s="4" t="n">
        <v>0.676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0.234359472990036</v>
      </c>
      <c r="C30" s="4" t="n">
        <v>1.04912543296814</v>
      </c>
      <c r="D30" s="4" t="n">
        <v>1.026324510574341</v>
      </c>
      <c r="E30" s="3" t="n">
        <v>1</v>
      </c>
      <c r="F30" s="4" t="n">
        <v>0.676</v>
      </c>
      <c r="G30" s="4" t="n">
        <v>0.681</v>
      </c>
      <c r="H30" s="4" t="n">
        <v>0.002</v>
      </c>
      <c r="I30" s="4" t="n">
        <v>0.676</v>
      </c>
      <c r="J30" s="4" t="n">
        <v>0.676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0.2432325333356857</v>
      </c>
      <c r="C31" s="4" t="n">
        <v>1.040225744247437</v>
      </c>
      <c r="D31" s="4" t="n">
        <v>1.014449596405029</v>
      </c>
      <c r="E31" s="3" t="n">
        <v>1</v>
      </c>
      <c r="F31" s="4" t="n">
        <v>0.68</v>
      </c>
      <c r="G31" s="4" t="n">
        <v>0.6860000000000001</v>
      </c>
      <c r="H31" s="4" t="n">
        <v>0.002</v>
      </c>
      <c r="I31" s="4" t="n">
        <v>0.68</v>
      </c>
      <c r="J31" s="4" t="n">
        <v>0.6860000000000001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0.228668287396431</v>
      </c>
      <c r="C32" s="4" t="n">
        <v>1.036443471908569</v>
      </c>
      <c r="D32" s="4" t="n">
        <v>1.008503794670105</v>
      </c>
      <c r="E32" s="3" t="n">
        <v>1</v>
      </c>
      <c r="F32" s="4" t="n">
        <v>0.676</v>
      </c>
      <c r="G32" s="4" t="n">
        <v>0.6830000000000001</v>
      </c>
      <c r="H32" s="4" t="n">
        <v>0.002</v>
      </c>
      <c r="I32" s="4" t="n">
        <v>0.68</v>
      </c>
      <c r="J32" s="4" t="n">
        <v>0.6860000000000001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0.1872806251049042</v>
      </c>
      <c r="C33" s="4" t="n">
        <v>1.032819986343384</v>
      </c>
      <c r="D33" s="4" t="n">
        <v>1.005886673927307</v>
      </c>
      <c r="E33" s="3" t="n">
        <v>1</v>
      </c>
      <c r="F33" s="4" t="n">
        <v>0.676</v>
      </c>
      <c r="G33" s="4" t="n">
        <v>0.681</v>
      </c>
      <c r="H33" s="4" t="n">
        <v>0.002</v>
      </c>
      <c r="I33" s="4" t="n">
        <v>0.68</v>
      </c>
      <c r="J33" s="4" t="n">
        <v>0.6860000000000001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0.183952808380127</v>
      </c>
      <c r="C34" s="4" t="n">
        <v>1.029094457626343</v>
      </c>
      <c r="D34" s="4" t="n">
        <v>1.003689527511597</v>
      </c>
      <c r="E34" s="3" t="n">
        <v>1</v>
      </c>
      <c r="F34" s="4" t="n">
        <v>0.662</v>
      </c>
      <c r="G34" s="4" t="n">
        <v>0.67</v>
      </c>
      <c r="H34" s="4" t="n">
        <v>0.002</v>
      </c>
      <c r="I34" s="4" t="n">
        <v>0.68</v>
      </c>
      <c r="J34" s="4" t="n">
        <v>0.6860000000000001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0.1827406734228134</v>
      </c>
      <c r="C35" s="4" t="n">
        <v>1.029078602790833</v>
      </c>
      <c r="D35" s="4" t="n">
        <v>1.006285190582275</v>
      </c>
      <c r="E35" s="3" t="n">
        <v>1</v>
      </c>
      <c r="F35" s="4" t="n">
        <v>0.66</v>
      </c>
      <c r="G35" s="4" t="n">
        <v>0.665</v>
      </c>
      <c r="H35" s="4" t="n">
        <v>0.002</v>
      </c>
      <c r="I35" s="4" t="n">
        <v>0.68</v>
      </c>
      <c r="J35" s="4" t="n">
        <v>0.6860000000000001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0.1461098939180374</v>
      </c>
      <c r="C36" s="4" t="n">
        <v>1.02287232875824</v>
      </c>
      <c r="D36" s="4" t="n">
        <v>1.002451419830322</v>
      </c>
      <c r="E36" s="3" t="n">
        <v>1</v>
      </c>
      <c r="F36" s="4" t="n">
        <v>0.67</v>
      </c>
      <c r="G36" s="4" t="n">
        <v>0.663</v>
      </c>
      <c r="H36" s="4" t="n">
        <v>0.002</v>
      </c>
      <c r="I36" s="4" t="n">
        <v>0.68</v>
      </c>
      <c r="J36" s="4" t="n">
        <v>0.6860000000000001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0.1415467113256454</v>
      </c>
      <c r="C37" s="4" t="n">
        <v>1.015238523483276</v>
      </c>
      <c r="D37" s="4" t="n">
        <v>0.997326672077179</v>
      </c>
      <c r="E37" s="3" t="n">
        <v>1</v>
      </c>
      <c r="F37" s="4" t="n">
        <v>0.674</v>
      </c>
      <c r="G37" s="4" t="n">
        <v>0.668</v>
      </c>
      <c r="H37" s="4" t="n">
        <v>0.002</v>
      </c>
      <c r="I37" s="4" t="n">
        <v>0.68</v>
      </c>
      <c r="J37" s="4" t="n">
        <v>0.6860000000000001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0.1570027023553848</v>
      </c>
      <c r="C38" s="4" t="n">
        <v>1.005987286567688</v>
      </c>
      <c r="D38" s="4" t="n">
        <v>0.987622082233429</v>
      </c>
      <c r="E38" s="3" t="n">
        <v>1</v>
      </c>
      <c r="F38" s="4" t="n">
        <v>0.6820000000000001</v>
      </c>
      <c r="G38" s="4" t="n">
        <v>0.671</v>
      </c>
      <c r="H38" s="4" t="n">
        <v>0.002</v>
      </c>
      <c r="I38" s="4" t="n">
        <v>0.6820000000000001</v>
      </c>
      <c r="J38" s="4" t="n">
        <v>0.671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0.1505611389875412</v>
      </c>
      <c r="C39" s="4" t="n">
        <v>0.995456337928772</v>
      </c>
      <c r="D39" s="4" t="n">
        <v>0.9775511622428894</v>
      </c>
      <c r="E39" s="3" t="n">
        <v>1</v>
      </c>
      <c r="F39" s="4" t="n">
        <v>0.6820000000000001</v>
      </c>
      <c r="G39" s="4" t="n">
        <v>0.674</v>
      </c>
      <c r="H39" s="4" t="n">
        <v>0.002</v>
      </c>
      <c r="I39" s="4" t="n">
        <v>0.6820000000000001</v>
      </c>
      <c r="J39" s="4" t="n">
        <v>0.671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0.123507909476757</v>
      </c>
      <c r="C40" s="4" t="n">
        <v>0.984555721282959</v>
      </c>
      <c r="D40" s="4" t="n">
        <v>0.9681358933448792</v>
      </c>
      <c r="E40" s="3" t="n">
        <v>1</v>
      </c>
      <c r="F40" s="4" t="n">
        <v>0.6919999999999999</v>
      </c>
      <c r="G40" s="4" t="n">
        <v>0.6850000000000001</v>
      </c>
      <c r="H40" s="4" t="n">
        <v>0.002</v>
      </c>
      <c r="I40" s="4" t="n">
        <v>0.6919999999999999</v>
      </c>
      <c r="J40" s="4" t="n">
        <v>0.6850000000000001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0.1175372302532196</v>
      </c>
      <c r="C41" s="4" t="n">
        <v>0.9790729880332947</v>
      </c>
      <c r="D41" s="4" t="n">
        <v>0.9642694592475891</v>
      </c>
      <c r="E41" s="3" t="n">
        <v>1</v>
      </c>
      <c r="F41" s="4" t="n">
        <v>0.694</v>
      </c>
      <c r="G41" s="4" t="n">
        <v>0.6850000000000001</v>
      </c>
      <c r="H41" s="4" t="n">
        <v>0.002</v>
      </c>
      <c r="I41" s="4" t="n">
        <v>0.694</v>
      </c>
      <c r="J41" s="4" t="n">
        <v>0.6850000000000001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0.1297796219587326</v>
      </c>
      <c r="C42" s="4" t="n">
        <v>0.9814984798431396</v>
      </c>
      <c r="D42" s="4" t="n">
        <v>0.9684872031211853</v>
      </c>
      <c r="E42" s="3" t="n">
        <v>1</v>
      </c>
      <c r="F42" s="4" t="n">
        <v>0.6860000000000001</v>
      </c>
      <c r="G42" s="4" t="n">
        <v>0.6830000000000001</v>
      </c>
      <c r="H42" s="4" t="n">
        <v>0.002</v>
      </c>
      <c r="I42" s="4" t="n">
        <v>0.694</v>
      </c>
      <c r="J42" s="4" t="n">
        <v>0.6850000000000001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0.121911458671093</v>
      </c>
      <c r="C43" s="4" t="n">
        <v>0.9818627238273621</v>
      </c>
      <c r="D43" s="4" t="n">
        <v>0.968392550945282</v>
      </c>
      <c r="E43" s="3" t="n">
        <v>1</v>
      </c>
      <c r="F43" s="4" t="n">
        <v>0.6879999999999999</v>
      </c>
      <c r="G43" s="4" t="n">
        <v>0.68</v>
      </c>
      <c r="H43" s="4" t="n">
        <v>0.002</v>
      </c>
      <c r="I43" s="4" t="n">
        <v>0.694</v>
      </c>
      <c r="J43" s="4" t="n">
        <v>0.6850000000000001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0.1068929433822632</v>
      </c>
      <c r="C44" s="4" t="n">
        <v>0.9810352921485901</v>
      </c>
      <c r="D44" s="4" t="n">
        <v>0.967872679233551</v>
      </c>
      <c r="E44" s="3" t="n">
        <v>1</v>
      </c>
      <c r="F44" s="4" t="n">
        <v>0.6879999999999999</v>
      </c>
      <c r="G44" s="4" t="n">
        <v>0.68</v>
      </c>
      <c r="H44" s="4" t="n">
        <v>0.002</v>
      </c>
      <c r="I44" s="4" t="n">
        <v>0.694</v>
      </c>
      <c r="J44" s="4" t="n">
        <v>0.6850000000000001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0.09766693413257599</v>
      </c>
      <c r="C45" s="4" t="n">
        <v>0.9794501662254333</v>
      </c>
      <c r="D45" s="4" t="n">
        <v>0.9669042825698853</v>
      </c>
      <c r="E45" s="3" t="n">
        <v>1</v>
      </c>
      <c r="F45" s="4" t="n">
        <v>0.6860000000000001</v>
      </c>
      <c r="G45" s="4" t="n">
        <v>0.681</v>
      </c>
      <c r="H45" s="4" t="n">
        <v>0.002</v>
      </c>
      <c r="I45" s="4" t="n">
        <v>0.694</v>
      </c>
      <c r="J45" s="4" t="n">
        <v>0.6850000000000001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0.125971332192421</v>
      </c>
      <c r="C46" s="4" t="n">
        <v>0.9828061461448669</v>
      </c>
      <c r="D46" s="4" t="n">
        <v>0.9693796634674072</v>
      </c>
      <c r="E46" s="3" t="n">
        <v>1</v>
      </c>
      <c r="F46" s="4" t="n">
        <v>0.6820000000000001</v>
      </c>
      <c r="G46" s="4" t="n">
        <v>0.68</v>
      </c>
      <c r="H46" s="4" t="n">
        <v>0.002</v>
      </c>
      <c r="I46" s="4" t="n">
        <v>0.694</v>
      </c>
      <c r="J46" s="4" t="n">
        <v>0.6850000000000001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0.09503033757209778</v>
      </c>
      <c r="C47" s="4" t="n">
        <v>0.98345947265625</v>
      </c>
      <c r="D47" s="4" t="n">
        <v>0.9695152640342712</v>
      </c>
      <c r="E47" s="3" t="n">
        <v>1</v>
      </c>
      <c r="F47" s="4" t="n">
        <v>0.6840000000000001</v>
      </c>
      <c r="G47" s="4" t="n">
        <v>0.679</v>
      </c>
      <c r="H47" s="4" t="n">
        <v>0.002</v>
      </c>
      <c r="I47" s="4" t="n">
        <v>0.694</v>
      </c>
      <c r="J47" s="4" t="n">
        <v>0.6850000000000001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0.08216480165719986</v>
      </c>
      <c r="C48" s="4" t="n">
        <v>0.9792850613594055</v>
      </c>
      <c r="D48" s="4" t="n">
        <v>0.9626855254173279</v>
      </c>
      <c r="E48" s="3" t="n">
        <v>1</v>
      </c>
      <c r="F48" s="4" t="n">
        <v>0.6879999999999999</v>
      </c>
      <c r="G48" s="4" t="n">
        <v>0.679</v>
      </c>
      <c r="H48" s="4" t="n">
        <v>0.002</v>
      </c>
      <c r="I48" s="4" t="n">
        <v>0.694</v>
      </c>
      <c r="J48" s="4" t="n">
        <v>0.6850000000000001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0.08091297745704651</v>
      </c>
      <c r="C49" s="4" t="n">
        <v>0.972281277179718</v>
      </c>
      <c r="D49" s="4" t="n">
        <v>0.95408695936203</v>
      </c>
      <c r="E49" s="3" t="n">
        <v>1</v>
      </c>
      <c r="F49" s="4" t="n">
        <v>0.696</v>
      </c>
      <c r="G49" s="4" t="n">
        <v>0.673</v>
      </c>
      <c r="H49" s="4" t="n">
        <v>0.002</v>
      </c>
      <c r="I49" s="4" t="n">
        <v>0.696</v>
      </c>
      <c r="J49" s="4" t="n">
        <v>0.673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0.07568979263305664</v>
      </c>
      <c r="C50" s="4" t="n">
        <v>0.9684829115867615</v>
      </c>
      <c r="D50" s="4" t="n">
        <v>0.9505483508110046</v>
      </c>
      <c r="E50" s="3" t="n">
        <v>1</v>
      </c>
      <c r="F50" s="4" t="n">
        <v>0.6919999999999999</v>
      </c>
      <c r="G50" s="4" t="n">
        <v>0.672</v>
      </c>
      <c r="H50" s="4" t="n">
        <v>0.002</v>
      </c>
      <c r="I50" s="4" t="n">
        <v>0.696</v>
      </c>
      <c r="J50" s="4" t="n">
        <v>0.673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0.07362441718578339</v>
      </c>
      <c r="C51" s="4" t="n">
        <v>0.9633941054344177</v>
      </c>
      <c r="D51" s="4" t="n">
        <v>0.9453358054161072</v>
      </c>
      <c r="E51" s="3" t="n">
        <v>1</v>
      </c>
      <c r="F51" s="4" t="n">
        <v>0.6919999999999999</v>
      </c>
      <c r="G51" s="4" t="n">
        <v>0.676</v>
      </c>
      <c r="H51" s="4" t="n">
        <v>0.002</v>
      </c>
      <c r="I51" s="4" t="n">
        <v>0.696</v>
      </c>
      <c r="J51" s="4" t="n">
        <v>0.673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0.07591499388217926</v>
      </c>
      <c r="C52" s="4" t="n">
        <v>0.9597814083099365</v>
      </c>
      <c r="D52" s="4" t="n">
        <v>0.9423910975456238</v>
      </c>
      <c r="E52" s="3" t="n">
        <v>1</v>
      </c>
      <c r="F52" s="4" t="n">
        <v>0.694</v>
      </c>
      <c r="G52" s="4" t="n">
        <v>0.678</v>
      </c>
      <c r="H52" s="4" t="n">
        <v>0.002</v>
      </c>
      <c r="I52" s="4" t="n">
        <v>0.696</v>
      </c>
      <c r="J52" s="4" t="n">
        <v>0.673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0.1031777113676071</v>
      </c>
      <c r="C53" s="4" t="n">
        <v>0.9607335329055786</v>
      </c>
      <c r="D53" s="4" t="n">
        <v>0.941494882106781</v>
      </c>
      <c r="E53" s="3" t="n">
        <v>1</v>
      </c>
      <c r="F53" s="4" t="n">
        <v>0.694</v>
      </c>
      <c r="G53" s="4" t="n">
        <v>0.6820000000000001</v>
      </c>
      <c r="H53" s="4" t="n">
        <v>0.002</v>
      </c>
      <c r="I53" s="4" t="n">
        <v>0.696</v>
      </c>
      <c r="J53" s="4" t="n">
        <v>0.673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0.1044463664293289</v>
      </c>
      <c r="C54" s="4" t="n">
        <v>0.9635851979255676</v>
      </c>
      <c r="D54" s="4" t="n">
        <v>0.9420961737632751</v>
      </c>
      <c r="E54" s="3" t="n">
        <v>1</v>
      </c>
      <c r="F54" s="4" t="n">
        <v>0.698</v>
      </c>
      <c r="G54" s="4" t="n">
        <v>0.6879999999999999</v>
      </c>
      <c r="H54" s="4" t="n">
        <v>0.002</v>
      </c>
      <c r="I54" s="4" t="n">
        <v>0.698</v>
      </c>
      <c r="J54" s="4" t="n">
        <v>0.6879999999999999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0.06650381535291672</v>
      </c>
      <c r="C55" s="4" t="n">
        <v>0.9686560034751892</v>
      </c>
      <c r="D55" s="4" t="n">
        <v>0.9456292986869812</v>
      </c>
      <c r="E55" s="3" t="n">
        <v>1</v>
      </c>
      <c r="F55" s="4" t="n">
        <v>0.6820000000000001</v>
      </c>
      <c r="G55" s="4" t="n">
        <v>0.6870000000000001</v>
      </c>
      <c r="H55" s="4" t="n">
        <v>0.002</v>
      </c>
      <c r="I55" s="4" t="n">
        <v>0.698</v>
      </c>
      <c r="J55" s="4" t="n">
        <v>0.6879999999999999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0.05853284150362015</v>
      </c>
      <c r="C56" s="4" t="n">
        <v>0.9785414338111877</v>
      </c>
      <c r="D56" s="4" t="n">
        <v>0.9550155997276306</v>
      </c>
      <c r="E56" s="3" t="n">
        <v>1</v>
      </c>
      <c r="F56" s="4" t="n">
        <v>0.672</v>
      </c>
      <c r="G56" s="4" t="n">
        <v>0.679</v>
      </c>
      <c r="H56" s="4" t="n">
        <v>0.002</v>
      </c>
      <c r="I56" s="4" t="n">
        <v>0.698</v>
      </c>
      <c r="J56" s="4" t="n">
        <v>0.6879999999999999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0.07213272154331207</v>
      </c>
      <c r="C57" s="4" t="n">
        <v>0.9890273213386536</v>
      </c>
      <c r="D57" s="4" t="n">
        <v>0.9673625230789185</v>
      </c>
      <c r="E57" s="3" t="n">
        <v>1</v>
      </c>
      <c r="F57" s="4" t="n">
        <v>0.676</v>
      </c>
      <c r="G57" s="4" t="n">
        <v>0.68</v>
      </c>
      <c r="H57" s="4" t="n">
        <v>0.002</v>
      </c>
      <c r="I57" s="4" t="n">
        <v>0.698</v>
      </c>
      <c r="J57" s="4" t="n">
        <v>0.6879999999999999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0.0758008137345314</v>
      </c>
      <c r="C58" s="4" t="n">
        <v>1.001603364944458</v>
      </c>
      <c r="D58" s="4" t="n">
        <v>0.9789446592330933</v>
      </c>
      <c r="E58" s="3" t="n">
        <v>1</v>
      </c>
      <c r="F58" s="4" t="n">
        <v>0.668</v>
      </c>
      <c r="G58" s="4" t="n">
        <v>0.669</v>
      </c>
      <c r="H58" s="4" t="n">
        <v>0.002</v>
      </c>
      <c r="I58" s="4" t="n">
        <v>0.698</v>
      </c>
      <c r="J58" s="4" t="n">
        <v>0.6879999999999999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0.07313048094511032</v>
      </c>
      <c r="C59" s="4" t="n">
        <v>1.016790151596069</v>
      </c>
      <c r="D59" s="4" t="n">
        <v>0.9971601366996765</v>
      </c>
      <c r="E59" s="3" t="n">
        <v>1</v>
      </c>
      <c r="F59" s="4" t="n">
        <v>0.664</v>
      </c>
      <c r="G59" s="4" t="n">
        <v>0.651</v>
      </c>
      <c r="H59" s="4" t="n">
        <v>0.002</v>
      </c>
      <c r="I59" s="4" t="n">
        <v>0.698</v>
      </c>
      <c r="J59" s="4" t="n">
        <v>0.6879999999999999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0.06430868059396744</v>
      </c>
      <c r="C60" s="4" t="n">
        <v>1.021442651748657</v>
      </c>
      <c r="D60" s="4" t="n">
        <v>1.003907799720764</v>
      </c>
      <c r="E60" s="3" t="n">
        <v>1</v>
      </c>
      <c r="F60" s="4" t="n">
        <v>0.652</v>
      </c>
      <c r="G60" s="4" t="n">
        <v>0.646</v>
      </c>
      <c r="H60" s="4" t="n">
        <v>0.002</v>
      </c>
      <c r="I60" s="4" t="n">
        <v>0.698</v>
      </c>
      <c r="J60" s="4" t="n">
        <v>0.6879999999999999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0.07555601000785828</v>
      </c>
      <c r="C61" s="4" t="n">
        <v>1.025161623954773</v>
      </c>
      <c r="D61" s="4" t="n">
        <v>1.009234666824341</v>
      </c>
      <c r="E61" s="3" t="n">
        <v>1</v>
      </c>
      <c r="F61" s="4" t="n">
        <v>0.658</v>
      </c>
      <c r="G61" s="4" t="n">
        <v>0.643</v>
      </c>
      <c r="H61" s="4" t="n">
        <v>0.002</v>
      </c>
      <c r="I61" s="4" t="n">
        <v>0.698</v>
      </c>
      <c r="J61" s="4" t="n">
        <v>0.6879999999999999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0.06462306529283524</v>
      </c>
      <c r="C62" s="4" t="n">
        <v>1.01431941986084</v>
      </c>
      <c r="D62" s="4" t="n">
        <v>0.9968217611312866</v>
      </c>
      <c r="E62" s="3" t="n">
        <v>1</v>
      </c>
      <c r="F62" s="4" t="n">
        <v>0.66</v>
      </c>
      <c r="G62" s="4" t="n">
        <v>0.648</v>
      </c>
      <c r="H62" s="4" t="n">
        <v>0.002</v>
      </c>
      <c r="I62" s="4" t="n">
        <v>0.698</v>
      </c>
      <c r="J62" s="4" t="n">
        <v>0.6879999999999999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0.08113670349121094</v>
      </c>
      <c r="C63" s="4" t="n">
        <v>1.007225871086121</v>
      </c>
      <c r="D63" s="4" t="n">
        <v>0.9859108328819275</v>
      </c>
      <c r="E63" s="3" t="n">
        <v>1</v>
      </c>
      <c r="F63" s="4" t="n">
        <v>0.674</v>
      </c>
      <c r="G63" s="4" t="n">
        <v>0.65</v>
      </c>
      <c r="H63" s="4" t="n">
        <v>0.002</v>
      </c>
      <c r="I63" s="4" t="n">
        <v>0.698</v>
      </c>
      <c r="J63" s="4" t="n">
        <v>0.6879999999999999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0.0996912494301796</v>
      </c>
      <c r="C64" s="4" t="n">
        <v>0.9955422878265381</v>
      </c>
      <c r="D64" s="4" t="n">
        <v>0.973227858543396</v>
      </c>
      <c r="E64" s="3" t="n">
        <v>1</v>
      </c>
      <c r="F64" s="4" t="n">
        <v>0.68</v>
      </c>
      <c r="G64" s="4" t="n">
        <v>0.669</v>
      </c>
      <c r="H64" s="4" t="n">
        <v>0.0012</v>
      </c>
      <c r="I64" s="4" t="n">
        <v>0.698</v>
      </c>
      <c r="J64" s="4" t="n">
        <v>0.6879999999999999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0.07306639850139618</v>
      </c>
      <c r="C65" s="4" t="n">
        <v>0.9837728142738342</v>
      </c>
      <c r="D65" s="4" t="n">
        <v>0.9599902629852295</v>
      </c>
      <c r="E65" s="3" t="n">
        <v>1</v>
      </c>
      <c r="F65" s="4" t="n">
        <v>0.672</v>
      </c>
      <c r="G65" s="4" t="n">
        <v>0.677</v>
      </c>
      <c r="H65" s="4" t="n">
        <v>0.0012</v>
      </c>
      <c r="I65" s="4" t="n">
        <v>0.698</v>
      </c>
      <c r="J65" s="4" t="n">
        <v>0.6879999999999999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0.07094512134790421</v>
      </c>
      <c r="C66" s="4" t="n">
        <v>0.9774446487426758</v>
      </c>
      <c r="D66" s="4" t="n">
        <v>0.9513041973114014</v>
      </c>
      <c r="E66" s="3" t="n">
        <v>1</v>
      </c>
      <c r="F66" s="4" t="n">
        <v>0.672</v>
      </c>
      <c r="G66" s="4" t="n">
        <v>0.676</v>
      </c>
      <c r="H66" s="4" t="n">
        <v>0.0012</v>
      </c>
      <c r="I66" s="4" t="n">
        <v>0.698</v>
      </c>
      <c r="J66" s="4" t="n">
        <v>0.6879999999999999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0.06181282550096512</v>
      </c>
      <c r="C67" s="4" t="n">
        <v>0.9740471243858337</v>
      </c>
      <c r="D67" s="4" t="n">
        <v>0.9460016489028931</v>
      </c>
      <c r="E67" s="3" t="n">
        <v>1</v>
      </c>
      <c r="F67" s="4" t="n">
        <v>0.67</v>
      </c>
      <c r="G67" s="4" t="n">
        <v>0.677</v>
      </c>
      <c r="H67" s="4" t="n">
        <v>0.0012</v>
      </c>
      <c r="I67" s="4" t="n">
        <v>0.698</v>
      </c>
      <c r="J67" s="4" t="n">
        <v>0.6879999999999999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0.07897260785102844</v>
      </c>
      <c r="C68" s="4" t="n">
        <v>0.9737092256546021</v>
      </c>
      <c r="D68" s="4" t="n">
        <v>0.9436675906181335</v>
      </c>
      <c r="E68" s="3" t="n">
        <v>1</v>
      </c>
      <c r="F68" s="4" t="n">
        <v>0.668</v>
      </c>
      <c r="G68" s="4" t="n">
        <v>0.676</v>
      </c>
      <c r="H68" s="4" t="n">
        <v>0.0012</v>
      </c>
      <c r="I68" s="4" t="n">
        <v>0.698</v>
      </c>
      <c r="J68" s="4" t="n">
        <v>0.6879999999999999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0.07899109274148941</v>
      </c>
      <c r="C69" s="4" t="n">
        <v>0.9700373411178589</v>
      </c>
      <c r="D69" s="4" t="n">
        <v>0.9392511248588562</v>
      </c>
      <c r="E69" s="3" t="n">
        <v>1</v>
      </c>
      <c r="F69" s="4" t="n">
        <v>0.67</v>
      </c>
      <c r="G69" s="4" t="n">
        <v>0.678</v>
      </c>
      <c r="H69" s="4" t="n">
        <v>0.0012</v>
      </c>
      <c r="I69" s="4" t="n">
        <v>0.698</v>
      </c>
      <c r="J69" s="4" t="n">
        <v>0.6879999999999999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0.09670888632535934</v>
      </c>
      <c r="C70" s="4" t="n">
        <v>0.9671369791030884</v>
      </c>
      <c r="D70" s="4" t="n">
        <v>0.937116801738739</v>
      </c>
      <c r="E70" s="3" t="n">
        <v>1</v>
      </c>
      <c r="F70" s="4" t="n">
        <v>0.68</v>
      </c>
      <c r="G70" s="4" t="n">
        <v>0.68</v>
      </c>
      <c r="H70" s="4" t="n">
        <v>0.0012</v>
      </c>
      <c r="I70" s="4" t="n">
        <v>0.698</v>
      </c>
      <c r="J70" s="4" t="n">
        <v>0.6879999999999999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0.06187213212251663</v>
      </c>
      <c r="C71" s="4" t="n">
        <v>0.9654219746589661</v>
      </c>
      <c r="D71" s="4" t="n">
        <v>0.9362092614173889</v>
      </c>
      <c r="E71" s="3" t="n">
        <v>1</v>
      </c>
      <c r="F71" s="4" t="n">
        <v>0.68</v>
      </c>
      <c r="G71" s="4" t="n">
        <v>0.68</v>
      </c>
      <c r="H71" s="4" t="n">
        <v>0.0012</v>
      </c>
      <c r="I71" s="4" t="n">
        <v>0.698</v>
      </c>
      <c r="J71" s="4" t="n">
        <v>0.6879999999999999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0.076827272772789</v>
      </c>
      <c r="C72" s="4" t="n">
        <v>0.9649298191070557</v>
      </c>
      <c r="D72" s="4" t="n">
        <v>0.9383676052093506</v>
      </c>
      <c r="E72" s="3" t="n">
        <v>1</v>
      </c>
      <c r="F72" s="4" t="n">
        <v>0.6879999999999999</v>
      </c>
      <c r="G72" s="4" t="n">
        <v>0.677</v>
      </c>
      <c r="H72" s="4" t="n">
        <v>0.0012</v>
      </c>
      <c r="I72" s="4" t="n">
        <v>0.698</v>
      </c>
      <c r="J72" s="4" t="n">
        <v>0.6879999999999999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0.0769478976726532</v>
      </c>
      <c r="C73" s="4" t="n">
        <v>0.9671417474746704</v>
      </c>
      <c r="D73" s="4" t="n">
        <v>0.9440087676048279</v>
      </c>
      <c r="E73" s="3" t="n">
        <v>1</v>
      </c>
      <c r="F73" s="4" t="n">
        <v>0.6919999999999999</v>
      </c>
      <c r="G73" s="4" t="n">
        <v>0.674</v>
      </c>
      <c r="H73" s="4" t="n">
        <v>0.0012</v>
      </c>
      <c r="I73" s="4" t="n">
        <v>0.698</v>
      </c>
      <c r="J73" s="4" t="n">
        <v>0.6879999999999999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0.0870223194360733</v>
      </c>
      <c r="C74" s="4" t="n">
        <v>0.9704775214195251</v>
      </c>
      <c r="D74" s="4" t="n">
        <v>0.9531722664833069</v>
      </c>
      <c r="E74" s="3" t="n">
        <v>1</v>
      </c>
      <c r="F74" s="4" t="n">
        <v>0.696</v>
      </c>
      <c r="G74" s="4" t="n">
        <v>0.666</v>
      </c>
      <c r="H74" s="4" t="n">
        <v>0.0012</v>
      </c>
      <c r="I74" s="4" t="n">
        <v>0.698</v>
      </c>
      <c r="J74" s="4" t="n">
        <v>0.6879999999999999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0.0713007003068924</v>
      </c>
      <c r="C75" s="4" t="n">
        <v>0.9721435308456421</v>
      </c>
      <c r="D75" s="4" t="n">
        <v>0.9578478932380676</v>
      </c>
      <c r="E75" s="3" t="n">
        <v>1</v>
      </c>
      <c r="F75" s="4" t="n">
        <v>0.6919999999999999</v>
      </c>
      <c r="G75" s="4" t="n">
        <v>0.666</v>
      </c>
      <c r="H75" s="4" t="n">
        <v>0.0007199999999999999</v>
      </c>
      <c r="I75" s="4" t="n">
        <v>0.698</v>
      </c>
      <c r="J75" s="4" t="n">
        <v>0.6879999999999999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0.04257530346512794</v>
      </c>
      <c r="C76" s="4" t="n">
        <v>0.973469614982605</v>
      </c>
      <c r="D76" s="4" t="n">
        <v>0.9608690738677979</v>
      </c>
      <c r="E76" s="3" t="n">
        <v>1</v>
      </c>
      <c r="F76" s="4" t="n">
        <v>0.6899999999999999</v>
      </c>
      <c r="G76" s="4" t="n">
        <v>0.664</v>
      </c>
      <c r="H76" s="4" t="n">
        <v>0.0007199999999999999</v>
      </c>
      <c r="I76" s="4" t="n">
        <v>0.698</v>
      </c>
      <c r="J76" s="4" t="n">
        <v>0.6879999999999999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0.05798531323671341</v>
      </c>
      <c r="C77" s="4" t="n">
        <v>0.9731160998344421</v>
      </c>
      <c r="D77" s="4" t="n">
        <v>0.9625076651573181</v>
      </c>
      <c r="E77" s="3" t="n">
        <v>1</v>
      </c>
      <c r="F77" s="4" t="n">
        <v>0.6899999999999999</v>
      </c>
      <c r="G77" s="4" t="n">
        <v>0.663</v>
      </c>
      <c r="H77" s="4" t="n">
        <v>0.0007199999999999999</v>
      </c>
      <c r="I77" s="4" t="n">
        <v>0.698</v>
      </c>
      <c r="J77" s="4" t="n">
        <v>0.6879999999999999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0.07865103334188461</v>
      </c>
      <c r="C78" s="4" t="n">
        <v>0.9710233211517334</v>
      </c>
      <c r="D78" s="4" t="n">
        <v>0.9601649641990662</v>
      </c>
      <c r="E78" s="3" t="n">
        <v>1</v>
      </c>
      <c r="F78" s="4" t="n">
        <v>0.6860000000000001</v>
      </c>
      <c r="G78" s="4" t="n">
        <v>0.665</v>
      </c>
      <c r="H78" s="4" t="n">
        <v>0.0007199999999999999</v>
      </c>
      <c r="I78" s="4" t="n">
        <v>0.698</v>
      </c>
      <c r="J78" s="4" t="n">
        <v>0.6879999999999999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0.06305598467588425</v>
      </c>
      <c r="C79" s="4" t="n">
        <v>0.9697954058647156</v>
      </c>
      <c r="D79" s="4" t="n">
        <v>0.9580724835395813</v>
      </c>
      <c r="E79" s="3" t="n">
        <v>1</v>
      </c>
      <c r="F79" s="4" t="n">
        <v>0.6899999999999999</v>
      </c>
      <c r="G79" s="4" t="n">
        <v>0.669</v>
      </c>
      <c r="H79" s="4" t="n">
        <v>0.0007199999999999999</v>
      </c>
      <c r="I79" s="4" t="n">
        <v>0.698</v>
      </c>
      <c r="J79" s="4" t="n">
        <v>0.6879999999999999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0.05366456136107445</v>
      </c>
      <c r="C80" s="4" t="n">
        <v>0.9692229032516479</v>
      </c>
      <c r="D80" s="4" t="n">
        <v>0.9564651846885681</v>
      </c>
      <c r="E80" s="3" t="n">
        <v>1</v>
      </c>
      <c r="F80" s="4" t="n">
        <v>0.6899999999999999</v>
      </c>
      <c r="G80" s="4" t="n">
        <v>0.669</v>
      </c>
      <c r="H80" s="4" t="n">
        <v>0.0007199999999999999</v>
      </c>
      <c r="I80" s="4" t="n">
        <v>0.698</v>
      </c>
      <c r="J80" s="4" t="n">
        <v>0.6879999999999999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0.07483405619859695</v>
      </c>
      <c r="C81" s="4" t="n">
        <v>0.9673707485198975</v>
      </c>
      <c r="D81" s="4" t="n">
        <v>0.9532700777053833</v>
      </c>
      <c r="E81" s="3" t="n">
        <v>1</v>
      </c>
      <c r="F81" s="4" t="n">
        <v>0.6840000000000001</v>
      </c>
      <c r="G81" s="4" t="n">
        <v>0.669</v>
      </c>
      <c r="H81" s="4" t="n">
        <v>0.0007199999999999999</v>
      </c>
      <c r="I81" s="4" t="n">
        <v>0.698</v>
      </c>
      <c r="J81" s="4" t="n">
        <v>0.6879999999999999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0.06178094446659088</v>
      </c>
      <c r="C82" s="4" t="n">
        <v>0.9634820818901062</v>
      </c>
      <c r="D82" s="4" t="n">
        <v>0.9489341378211975</v>
      </c>
      <c r="E82" s="3" t="n">
        <v>1</v>
      </c>
      <c r="F82" s="4" t="n">
        <v>0.6879999999999999</v>
      </c>
      <c r="G82" s="4" t="n">
        <v>0.666</v>
      </c>
      <c r="H82" s="4" t="n">
        <v>0.0007199999999999999</v>
      </c>
      <c r="I82" s="4" t="n">
        <v>0.698</v>
      </c>
      <c r="J82" s="4" t="n">
        <v>0.6879999999999999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0.08507470786571503</v>
      </c>
      <c r="C83" s="4" t="n">
        <v>0.9606733918190002</v>
      </c>
      <c r="D83" s="4" t="n">
        <v>0.9454839825630188</v>
      </c>
      <c r="E83" s="3" t="n">
        <v>1</v>
      </c>
      <c r="F83" s="4" t="n">
        <v>0.6879999999999999</v>
      </c>
      <c r="G83" s="4" t="n">
        <v>0.672</v>
      </c>
      <c r="H83" s="4" t="n">
        <v>0.0007199999999999999</v>
      </c>
      <c r="I83" s="4" t="n">
        <v>0.698</v>
      </c>
      <c r="J83" s="4" t="n">
        <v>0.6879999999999999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0.05728239193558693</v>
      </c>
      <c r="C84" s="4" t="n">
        <v>0.9598478674888611</v>
      </c>
      <c r="D84" s="4" t="n">
        <v>0.9447904229164124</v>
      </c>
      <c r="E84" s="3" t="n">
        <v>1</v>
      </c>
      <c r="F84" s="4" t="n">
        <v>0.6860000000000001</v>
      </c>
      <c r="G84" s="4" t="n">
        <v>0.671</v>
      </c>
      <c r="H84" s="4" t="n">
        <v>0.0007199999999999999</v>
      </c>
      <c r="I84" s="4" t="n">
        <v>0.698</v>
      </c>
      <c r="J84" s="4" t="n">
        <v>0.6879999999999999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0.06511057913303375</v>
      </c>
      <c r="C85" s="4" t="n">
        <v>0.9615870118141174</v>
      </c>
      <c r="D85" s="4" t="n">
        <v>0.9471676349639893</v>
      </c>
      <c r="E85" s="3" t="n">
        <v>1</v>
      </c>
      <c r="F85" s="4" t="n">
        <v>0.6820000000000001</v>
      </c>
      <c r="G85" s="4" t="n">
        <v>0.67</v>
      </c>
      <c r="H85" s="4" t="n">
        <v>0.0007199999999999999</v>
      </c>
      <c r="I85" s="4" t="n">
        <v>0.698</v>
      </c>
      <c r="J85" s="4" t="n">
        <v>0.6879999999999999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0.06048917770385742</v>
      </c>
      <c r="C86" s="4" t="n">
        <v>0.9640289545059204</v>
      </c>
      <c r="D86" s="4" t="n">
        <v>0.9495744705200195</v>
      </c>
      <c r="E86" s="3" t="n">
        <v>1</v>
      </c>
      <c r="F86" s="4" t="n">
        <v>0.6840000000000001</v>
      </c>
      <c r="G86" s="4" t="n">
        <v>0.668</v>
      </c>
      <c r="H86" s="4" t="n">
        <v>0.0004319999999999999</v>
      </c>
      <c r="I86" s="4" t="n">
        <v>0.698</v>
      </c>
      <c r="J86" s="4" t="n">
        <v>0.6879999999999999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0.05321577563881874</v>
      </c>
      <c r="C87" s="4" t="n">
        <v>0.9660792350769043</v>
      </c>
      <c r="D87" s="4" t="n">
        <v>0.9518426656723022</v>
      </c>
      <c r="E87" s="3" t="n">
        <v>1</v>
      </c>
      <c r="F87" s="4" t="n">
        <v>0.6840000000000001</v>
      </c>
      <c r="G87" s="4" t="n">
        <v>0.668</v>
      </c>
      <c r="H87" s="4" t="n">
        <v>0.0004319999999999999</v>
      </c>
      <c r="I87" s="4" t="n">
        <v>0.698</v>
      </c>
      <c r="J87" s="4" t="n">
        <v>0.6879999999999999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0.05405005440115929</v>
      </c>
      <c r="C88" s="4" t="n">
        <v>0.9694516658782959</v>
      </c>
      <c r="D88" s="4" t="n">
        <v>0.9542845487594604</v>
      </c>
      <c r="E88" s="3" t="n">
        <v>1</v>
      </c>
      <c r="F88" s="4" t="n">
        <v>0.6840000000000001</v>
      </c>
      <c r="G88" s="4" t="n">
        <v>0.67</v>
      </c>
      <c r="H88" s="4" t="n">
        <v>0.0004319999999999999</v>
      </c>
      <c r="I88" s="4" t="n">
        <v>0.698</v>
      </c>
      <c r="J88" s="4" t="n">
        <v>0.6879999999999999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0.06815984845161438</v>
      </c>
      <c r="C89" s="4" t="n">
        <v>0.9713828563690186</v>
      </c>
      <c r="D89" s="4" t="n">
        <v>0.955227255821228</v>
      </c>
      <c r="E89" s="3" t="n">
        <v>1</v>
      </c>
      <c r="F89" s="4" t="n">
        <v>0.678</v>
      </c>
      <c r="G89" s="4" t="n">
        <v>0.67</v>
      </c>
      <c r="H89" s="4" t="n">
        <v>0.0004319999999999999</v>
      </c>
      <c r="I89" s="4" t="n">
        <v>0.698</v>
      </c>
      <c r="J89" s="4" t="n">
        <v>0.6879999999999999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0.05653106793761253</v>
      </c>
      <c r="C90" s="4" t="n">
        <v>0.9739038348197937</v>
      </c>
      <c r="D90" s="4" t="n">
        <v>0.9565845727920532</v>
      </c>
      <c r="E90" s="3" t="n">
        <v>1</v>
      </c>
      <c r="F90" s="4" t="n">
        <v>0.678</v>
      </c>
      <c r="G90" s="4" t="n">
        <v>0.671</v>
      </c>
      <c r="H90" s="4" t="n">
        <v>0.0004319999999999999</v>
      </c>
      <c r="I90" s="4" t="n">
        <v>0.698</v>
      </c>
      <c r="J90" s="4" t="n">
        <v>0.6879999999999999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0.06923899799585342</v>
      </c>
      <c r="C91" s="4" t="n">
        <v>0.9759649038314819</v>
      </c>
      <c r="D91" s="4" t="n">
        <v>0.9569920897483826</v>
      </c>
      <c r="E91" s="3" t="n">
        <v>1</v>
      </c>
      <c r="F91" s="4" t="n">
        <v>0.6820000000000001</v>
      </c>
      <c r="G91" s="4" t="n">
        <v>0.67</v>
      </c>
      <c r="H91" s="4" t="n">
        <v>0.0004319999999999999</v>
      </c>
      <c r="I91" s="4" t="n">
        <v>0.698</v>
      </c>
      <c r="J91" s="4" t="n">
        <v>0.6879999999999999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0.05581523478031158</v>
      </c>
      <c r="C92" s="4" t="n">
        <v>0.9780735373497009</v>
      </c>
      <c r="D92" s="4" t="n">
        <v>0.9579055309295654</v>
      </c>
      <c r="E92" s="3" t="n">
        <v>1</v>
      </c>
      <c r="F92" s="4" t="n">
        <v>0.6840000000000001</v>
      </c>
      <c r="G92" s="4" t="n">
        <v>0.671</v>
      </c>
      <c r="H92" s="4" t="n">
        <v>0.0004319999999999999</v>
      </c>
      <c r="I92" s="4" t="n">
        <v>0.698</v>
      </c>
      <c r="J92" s="4" t="n">
        <v>0.6879999999999999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0.07547859847545624</v>
      </c>
      <c r="C93" s="4" t="n">
        <v>0.9808534979820251</v>
      </c>
      <c r="D93" s="4" t="n">
        <v>0.9594531655311584</v>
      </c>
      <c r="E93" s="3" t="n">
        <v>1</v>
      </c>
      <c r="F93" s="4" t="n">
        <v>0.6820000000000001</v>
      </c>
      <c r="G93" s="4" t="n">
        <v>0.669</v>
      </c>
      <c r="H93" s="4" t="n">
        <v>0.0004319999999999999</v>
      </c>
      <c r="I93" s="4" t="n">
        <v>0.698</v>
      </c>
      <c r="J93" s="4" t="n">
        <v>0.6879999999999999</v>
      </c>
      <c r="K93" s="3" t="n">
        <v>52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0.05176324397325516</v>
      </c>
      <c r="C94" s="4" t="n">
        <v>0.9842433929443359</v>
      </c>
      <c r="D94" s="4" t="n">
        <v>0.9620428085327148</v>
      </c>
      <c r="E94" s="3" t="n">
        <v>1</v>
      </c>
      <c r="F94" s="4" t="n">
        <v>0.676</v>
      </c>
      <c r="G94" s="4" t="n">
        <v>0.668</v>
      </c>
      <c r="H94" s="4" t="n">
        <v>0.0004319999999999999</v>
      </c>
      <c r="I94" s="4" t="n">
        <v>0.698</v>
      </c>
      <c r="J94" s="4" t="n">
        <v>0.6879999999999999</v>
      </c>
      <c r="K94" s="3" t="n">
        <v>52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0.05190115049481392</v>
      </c>
      <c r="C95" s="4" t="n">
        <v>0.9857763648033142</v>
      </c>
      <c r="D95" s="4" t="n">
        <v>0.962141215801239</v>
      </c>
      <c r="E95" s="3" t="n">
        <v>1</v>
      </c>
      <c r="F95" s="4" t="n">
        <v>0.674</v>
      </c>
      <c r="G95" s="4" t="n">
        <v>0.666</v>
      </c>
      <c r="H95" s="4" t="n">
        <v>0.0004319999999999999</v>
      </c>
      <c r="I95" s="4" t="n">
        <v>0.698</v>
      </c>
      <c r="J95" s="4" t="n">
        <v>0.6879999999999999</v>
      </c>
      <c r="K95" s="3" t="n">
        <v>52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0.08044584840536118</v>
      </c>
      <c r="C96" s="4" t="n">
        <v>0.9845778942108154</v>
      </c>
      <c r="D96" s="4" t="n">
        <v>0.9594773054122925</v>
      </c>
      <c r="E96" s="3" t="n">
        <v>1</v>
      </c>
      <c r="F96" s="4" t="n">
        <v>0.676</v>
      </c>
      <c r="G96" s="4" t="n">
        <v>0.665</v>
      </c>
      <c r="H96" s="4" t="n">
        <v>0.0004319999999999999</v>
      </c>
      <c r="I96" s="4" t="n">
        <v>0.698</v>
      </c>
      <c r="J96" s="4" t="n">
        <v>0.6879999999999999</v>
      </c>
      <c r="K96" s="3" t="n">
        <v>52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0.05554859712719917</v>
      </c>
      <c r="C97" s="4" t="n">
        <v>0.9841453433036804</v>
      </c>
      <c r="D97" s="4" t="n">
        <v>0.9582699537277222</v>
      </c>
      <c r="E97" s="3" t="n">
        <v>1</v>
      </c>
      <c r="F97" s="4" t="n">
        <v>0.674</v>
      </c>
      <c r="G97" s="4" t="n">
        <v>0.67</v>
      </c>
      <c r="H97" s="4" t="n">
        <v>0.0002592</v>
      </c>
      <c r="I97" s="4" t="n">
        <v>0.698</v>
      </c>
      <c r="J97" s="4" t="n">
        <v>0.6879999999999999</v>
      </c>
      <c r="K97" s="3" t="n">
        <v>52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0.04773935303092003</v>
      </c>
      <c r="C98" s="4" t="n">
        <v>0.9842471480369568</v>
      </c>
      <c r="D98" s="4" t="n">
        <v>0.9577137231826782</v>
      </c>
      <c r="E98" s="3" t="n">
        <v>1</v>
      </c>
      <c r="F98" s="4" t="n">
        <v>0.674</v>
      </c>
      <c r="G98" s="4" t="n">
        <v>0.674</v>
      </c>
      <c r="H98" s="4" t="n">
        <v>0.0002592</v>
      </c>
      <c r="I98" s="4" t="n">
        <v>0.698</v>
      </c>
      <c r="J98" s="4" t="n">
        <v>0.6879999999999999</v>
      </c>
      <c r="K98" s="3" t="n">
        <v>52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0.05857019498944283</v>
      </c>
      <c r="C99" s="4" t="n">
        <v>0.9842674732208252</v>
      </c>
      <c r="D99" s="4" t="n">
        <v>0.957102358341217</v>
      </c>
      <c r="E99" s="3" t="n">
        <v>1</v>
      </c>
      <c r="F99" s="4" t="n">
        <v>0.674</v>
      </c>
      <c r="G99" s="4" t="n">
        <v>0.674</v>
      </c>
      <c r="H99" s="4" t="n">
        <v>0.0002592</v>
      </c>
      <c r="I99" s="4" t="n">
        <v>0.698</v>
      </c>
      <c r="J99" s="4" t="n">
        <v>0.6879999999999999</v>
      </c>
      <c r="K99" s="3" t="n">
        <v>52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0.05339795723557472</v>
      </c>
      <c r="C100" s="4" t="n">
        <v>0.9853065013885498</v>
      </c>
      <c r="D100" s="4" t="n">
        <v>0.9576269388198853</v>
      </c>
      <c r="E100" s="3" t="n">
        <v>1</v>
      </c>
      <c r="F100" s="4" t="n">
        <v>0.674</v>
      </c>
      <c r="G100" s="4" t="n">
        <v>0.674</v>
      </c>
      <c r="H100" s="4" t="n">
        <v>0.0002592</v>
      </c>
      <c r="I100" s="4" t="n">
        <v>0.698</v>
      </c>
      <c r="J100" s="4" t="n">
        <v>0.6879999999999999</v>
      </c>
      <c r="K100" s="3" t="n">
        <v>52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0.05444737151265144</v>
      </c>
      <c r="C101" s="4" t="n">
        <v>0.9852358102798462</v>
      </c>
      <c r="D101" s="4" t="n">
        <v>0.9570133090019226</v>
      </c>
      <c r="E101" s="3" t="n">
        <v>1</v>
      </c>
      <c r="F101" s="4" t="n">
        <v>0.676</v>
      </c>
      <c r="G101" s="4" t="n">
        <v>0.676</v>
      </c>
      <c r="H101" s="4" t="n">
        <v>0.0002592</v>
      </c>
      <c r="I101" s="4" t="n">
        <v>0.698</v>
      </c>
      <c r="J101" s="4" t="n">
        <v>0.6879999999999999</v>
      </c>
      <c r="K101" s="3" t="n">
        <v>52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0.07042095065116882</v>
      </c>
      <c r="C102" s="4" t="n">
        <v>0.9849682450294495</v>
      </c>
      <c r="D102" s="4" t="n">
        <v>0.9557763338088989</v>
      </c>
      <c r="E102" s="3" t="n">
        <v>1</v>
      </c>
      <c r="F102" s="4" t="n">
        <v>0.676</v>
      </c>
      <c r="G102" s="4" t="n">
        <v>0.673</v>
      </c>
      <c r="H102" s="4" t="n">
        <v>0.0002592</v>
      </c>
      <c r="I102" s="4" t="n">
        <v>0.698</v>
      </c>
      <c r="J102" s="4" t="n">
        <v>0.6879999999999999</v>
      </c>
      <c r="K102" s="3" t="n">
        <v>52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0.05532990396022797</v>
      </c>
      <c r="C103" s="4" t="n">
        <v>0.985399603843689</v>
      </c>
      <c r="D103" s="4" t="n">
        <v>0.9554024934768677</v>
      </c>
      <c r="E103" s="3" t="n">
        <v>1</v>
      </c>
      <c r="F103" s="4" t="n">
        <v>0.676</v>
      </c>
      <c r="G103" s="4" t="n">
        <v>0.677</v>
      </c>
      <c r="H103" s="4" t="n">
        <v>0.0002592</v>
      </c>
      <c r="I103" s="4" t="n">
        <v>0.698</v>
      </c>
      <c r="J103" s="4" t="n">
        <v>0.6879999999999999</v>
      </c>
      <c r="K103" s="3" t="n">
        <v>52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0.06482207030057907</v>
      </c>
      <c r="C104" s="4" t="n">
        <v>0.9863880276679993</v>
      </c>
      <c r="D104" s="4" t="n">
        <v>0.9558268189430237</v>
      </c>
      <c r="E104" s="3" t="n">
        <v>1</v>
      </c>
      <c r="F104" s="4" t="n">
        <v>0.678</v>
      </c>
      <c r="G104" s="4" t="n">
        <v>0.677</v>
      </c>
      <c r="H104" s="4" t="n">
        <v>0.0002592</v>
      </c>
      <c r="I104" s="4" t="n">
        <v>0.698</v>
      </c>
      <c r="J104" s="4" t="n">
        <v>0.6879999999999999</v>
      </c>
      <c r="K104" s="3" t="n">
        <v>52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0.05852002650499344</v>
      </c>
      <c r="C105" s="4" t="n">
        <v>0.9867990612983704</v>
      </c>
      <c r="D105" s="4" t="n">
        <v>0.9562966227531433</v>
      </c>
      <c r="E105" s="3" t="n">
        <v>1</v>
      </c>
      <c r="F105" s="4" t="n">
        <v>0.676</v>
      </c>
      <c r="G105" s="4" t="n">
        <v>0.677</v>
      </c>
      <c r="H105" s="4" t="n">
        <v>0.0002592</v>
      </c>
      <c r="I105" s="4" t="n">
        <v>0.698</v>
      </c>
      <c r="J105" s="4" t="n">
        <v>0.6879999999999999</v>
      </c>
      <c r="K105" s="3" t="n">
        <v>52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0.07578735798597336</v>
      </c>
      <c r="C106" s="4" t="n">
        <v>0.9864485263824463</v>
      </c>
      <c r="D106" s="4" t="n">
        <v>0.956165611743927</v>
      </c>
      <c r="E106" s="3" t="n">
        <v>1</v>
      </c>
      <c r="F106" s="4" t="n">
        <v>0.678</v>
      </c>
      <c r="G106" s="4" t="n">
        <v>0.676</v>
      </c>
      <c r="H106" s="4" t="n">
        <v>0.0002592</v>
      </c>
      <c r="I106" s="4" t="n">
        <v>0.698</v>
      </c>
      <c r="J106" s="4" t="n">
        <v>0.6879999999999999</v>
      </c>
      <c r="K106" s="3" t="n">
        <v>52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0.05596820637583733</v>
      </c>
      <c r="C107" s="4" t="n">
        <v>0.9858316779136658</v>
      </c>
      <c r="D107" s="4" t="n">
        <v>0.9557541608810425</v>
      </c>
      <c r="E107" s="3" t="n">
        <v>1</v>
      </c>
      <c r="F107" s="4" t="n">
        <v>0.68</v>
      </c>
      <c r="G107" s="4" t="n">
        <v>0.677</v>
      </c>
      <c r="H107" s="4" t="n">
        <v>0.0002592</v>
      </c>
      <c r="I107" s="4" t="n">
        <v>0.698</v>
      </c>
      <c r="J107" s="4" t="n">
        <v>0.6879999999999999</v>
      </c>
      <c r="K107" s="3" t="n">
        <v>52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0.05650445446372032</v>
      </c>
      <c r="C108" s="4" t="n">
        <v>0.9851462841033936</v>
      </c>
      <c r="D108" s="4" t="n">
        <v>0.9553993344306946</v>
      </c>
      <c r="E108" s="3" t="n">
        <v>1</v>
      </c>
      <c r="F108" s="4" t="n">
        <v>0.68</v>
      </c>
      <c r="G108" s="4" t="n">
        <v>0.677</v>
      </c>
      <c r="H108" s="4" t="n">
        <v>0.00015552</v>
      </c>
      <c r="I108" s="4" t="n">
        <v>0.698</v>
      </c>
      <c r="J108" s="4" t="n">
        <v>0.6879999999999999</v>
      </c>
      <c r="K108" s="3" t="n">
        <v>52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0.05496160313487053</v>
      </c>
      <c r="C109" s="4" t="n">
        <v>0.9840215444564819</v>
      </c>
      <c r="D109" s="4" t="n">
        <v>0.955436110496521</v>
      </c>
      <c r="E109" s="3" t="n">
        <v>1</v>
      </c>
      <c r="F109" s="4" t="n">
        <v>0.68</v>
      </c>
      <c r="G109" s="4" t="n">
        <v>0.677</v>
      </c>
      <c r="H109" s="4" t="n">
        <v>0.00015552</v>
      </c>
      <c r="I109" s="4" t="n">
        <v>0.698</v>
      </c>
      <c r="J109" s="4" t="n">
        <v>0.6879999999999999</v>
      </c>
      <c r="K109" s="3" t="n">
        <v>52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0.05589215084910393</v>
      </c>
      <c r="C110" s="4" t="n">
        <v>0.9831275343894958</v>
      </c>
      <c r="D110" s="4" t="n">
        <v>0.9557034373283386</v>
      </c>
      <c r="E110" s="3" t="n">
        <v>1</v>
      </c>
      <c r="F110" s="4" t="n">
        <v>0.6820000000000001</v>
      </c>
      <c r="G110" s="4" t="n">
        <v>0.675</v>
      </c>
      <c r="H110" s="4" t="n">
        <v>0.00015552</v>
      </c>
      <c r="I110" s="4" t="n">
        <v>0.698</v>
      </c>
      <c r="J110" s="4" t="n">
        <v>0.6879999999999999</v>
      </c>
      <c r="K110" s="3" t="n">
        <v>52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0.06116029247641563</v>
      </c>
      <c r="C111" s="4" t="n">
        <v>0.9825849533081055</v>
      </c>
      <c r="D111" s="4" t="n">
        <v>0.9565617442131042</v>
      </c>
      <c r="E111" s="3" t="n">
        <v>1</v>
      </c>
      <c r="F111" s="4" t="n">
        <v>0.678</v>
      </c>
      <c r="G111" s="4" t="n">
        <v>0.671</v>
      </c>
      <c r="H111" s="4" t="n">
        <v>0.00015552</v>
      </c>
      <c r="I111" s="4" t="n">
        <v>0.698</v>
      </c>
      <c r="J111" s="4" t="n">
        <v>0.6879999999999999</v>
      </c>
      <c r="K111" s="3" t="n">
        <v>52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0.06202380731701851</v>
      </c>
      <c r="C112" s="4" t="n">
        <v>0.9811888337135315</v>
      </c>
      <c r="D112" s="4" t="n">
        <v>0.9559298157691956</v>
      </c>
      <c r="E112" s="3" t="n">
        <v>1</v>
      </c>
      <c r="F112" s="4" t="n">
        <v>0.68</v>
      </c>
      <c r="G112" s="4" t="n">
        <v>0.669</v>
      </c>
      <c r="H112" s="4" t="n">
        <v>0.00015552</v>
      </c>
      <c r="I112" s="4" t="n">
        <v>0.698</v>
      </c>
      <c r="J112" s="4" t="n">
        <v>0.6879999999999999</v>
      </c>
      <c r="K112" s="3" t="n">
        <v>52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0.05891718715429306</v>
      </c>
      <c r="C113" s="4" t="n">
        <v>0.979272723197937</v>
      </c>
      <c r="D113" s="4" t="n">
        <v>0.9551079273223877</v>
      </c>
      <c r="E113" s="3" t="n">
        <v>1</v>
      </c>
      <c r="F113" s="4" t="n">
        <v>0.68</v>
      </c>
      <c r="G113" s="4" t="n">
        <v>0.667</v>
      </c>
      <c r="H113" s="4" t="n">
        <v>0.00015552</v>
      </c>
      <c r="I113" s="4" t="n">
        <v>0.698</v>
      </c>
      <c r="J113" s="4" t="n">
        <v>0.6879999999999999</v>
      </c>
      <c r="K113" s="3" t="n">
        <v>52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0.06316547095775604</v>
      </c>
      <c r="C114" s="4" t="n">
        <v>0.9774742722511292</v>
      </c>
      <c r="D114" s="4" t="n">
        <v>0.9546558856964111</v>
      </c>
      <c r="E114" s="3" t="n">
        <v>1</v>
      </c>
      <c r="F114" s="4" t="n">
        <v>0.68</v>
      </c>
      <c r="G114" s="4" t="n">
        <v>0.669</v>
      </c>
      <c r="H114" s="4" t="n">
        <v>0.00015552</v>
      </c>
      <c r="I114" s="4" t="n">
        <v>0.698</v>
      </c>
      <c r="J114" s="4" t="n">
        <v>0.6879999999999999</v>
      </c>
      <c r="K114" s="3" t="n">
        <v>52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0.0794161930680275</v>
      </c>
      <c r="C115" s="4" t="n">
        <v>0.9762842655181885</v>
      </c>
      <c r="D115" s="4" t="n">
        <v>0.9547248482704163</v>
      </c>
      <c r="E115" s="3" t="n">
        <v>1</v>
      </c>
      <c r="F115" s="4" t="n">
        <v>0.68</v>
      </c>
      <c r="G115" s="4" t="n">
        <v>0.667</v>
      </c>
      <c r="H115" s="4" t="n">
        <v>0.00015552</v>
      </c>
      <c r="I115" s="4" t="n">
        <v>0.698</v>
      </c>
      <c r="J115" s="4" t="n">
        <v>0.6879999999999999</v>
      </c>
      <c r="K115" s="3" t="n">
        <v>52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0.06932160258293152</v>
      </c>
      <c r="C116" s="4" t="n">
        <v>0.9749529361724854</v>
      </c>
      <c r="D116" s="4" t="n">
        <v>0.9546032547950745</v>
      </c>
      <c r="E116" s="3" t="n">
        <v>1</v>
      </c>
      <c r="F116" s="4" t="n">
        <v>0.678</v>
      </c>
      <c r="G116" s="4" t="n">
        <v>0.669</v>
      </c>
      <c r="H116" s="4" t="n">
        <v>0.00015552</v>
      </c>
      <c r="I116" s="4" t="n">
        <v>0.698</v>
      </c>
      <c r="J116" s="4" t="n">
        <v>0.6879999999999999</v>
      </c>
      <c r="K116" s="3" t="n">
        <v>52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0.06286979466676712</v>
      </c>
      <c r="C117" s="4" t="n">
        <v>0.9732288718223572</v>
      </c>
      <c r="D117" s="4" t="n">
        <v>0.9541810154914856</v>
      </c>
      <c r="E117" s="3" t="n">
        <v>1</v>
      </c>
      <c r="F117" s="4" t="n">
        <v>0.678</v>
      </c>
      <c r="G117" s="4" t="n">
        <v>0.668</v>
      </c>
      <c r="H117" s="4" t="n">
        <v>0.00015552</v>
      </c>
      <c r="I117" s="4" t="n">
        <v>0.698</v>
      </c>
      <c r="J117" s="4" t="n">
        <v>0.6879999999999999</v>
      </c>
      <c r="K117" s="3" t="n">
        <v>52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0.049350805580616</v>
      </c>
      <c r="C118" s="4" t="n">
        <v>0.9716363549232483</v>
      </c>
      <c r="D118" s="4" t="n">
        <v>0.9538320302963257</v>
      </c>
      <c r="E118" s="3" t="n">
        <v>1</v>
      </c>
      <c r="F118" s="4" t="n">
        <v>0.678</v>
      </c>
      <c r="G118" s="4" t="n">
        <v>0.667</v>
      </c>
      <c r="H118" s="4" t="n">
        <v>0.00015552</v>
      </c>
      <c r="I118" s="4" t="n">
        <v>0.698</v>
      </c>
      <c r="J118" s="4" t="n">
        <v>0.6879999999999999</v>
      </c>
      <c r="K118" s="3" t="n">
        <v>52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0.05871968343853951</v>
      </c>
      <c r="C119" s="4" t="n">
        <v>0.9708296060562134</v>
      </c>
      <c r="D119" s="4" t="n">
        <v>0.9538230299949646</v>
      </c>
      <c r="E119" s="3" t="n">
        <v>1</v>
      </c>
      <c r="F119" s="4" t="n">
        <v>0.678</v>
      </c>
      <c r="G119" s="4" t="n">
        <v>0.667</v>
      </c>
      <c r="H119" s="4" t="n">
        <v>9.331199999999998e-05</v>
      </c>
      <c r="I119" s="4" t="n">
        <v>0.698</v>
      </c>
      <c r="J119" s="4" t="n">
        <v>0.6879999999999999</v>
      </c>
      <c r="K119" s="3" t="n">
        <v>52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0.05042006075382233</v>
      </c>
      <c r="C120" s="4" t="n">
        <v>0.9701803922653198</v>
      </c>
      <c r="D120" s="4" t="n">
        <v>0.9537971615791321</v>
      </c>
      <c r="E120" s="3" t="n">
        <v>1</v>
      </c>
      <c r="F120" s="4" t="n">
        <v>0.678</v>
      </c>
      <c r="G120" s="4" t="n">
        <v>0.667</v>
      </c>
      <c r="H120" s="4" t="n">
        <v>9.331199999999998e-05</v>
      </c>
      <c r="I120" s="4" t="n">
        <v>0.698</v>
      </c>
      <c r="J120" s="4" t="n">
        <v>0.6879999999999999</v>
      </c>
      <c r="K120" s="3" t="n">
        <v>52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0.05825868993997574</v>
      </c>
      <c r="C121" s="4" t="n">
        <v>0.9696903228759766</v>
      </c>
      <c r="D121" s="4" t="n">
        <v>0.9538087844848633</v>
      </c>
      <c r="E121" s="3" t="n">
        <v>1</v>
      </c>
      <c r="F121" s="4" t="n">
        <v>0.68</v>
      </c>
      <c r="G121" s="4" t="n">
        <v>0.666</v>
      </c>
      <c r="H121" s="4" t="n">
        <v>9.331199999999998e-05</v>
      </c>
      <c r="I121" s="4" t="n">
        <v>0.698</v>
      </c>
      <c r="J121" s="4" t="n">
        <v>0.6879999999999999</v>
      </c>
      <c r="K121" s="3" t="n">
        <v>52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0.0733393058180809</v>
      </c>
      <c r="C122" s="4" t="n">
        <v>0.9691439270973206</v>
      </c>
      <c r="D122" s="4" t="n">
        <v>0.9533880352973938</v>
      </c>
      <c r="E122" s="3" t="n">
        <v>1</v>
      </c>
      <c r="F122" s="4" t="n">
        <v>0.68</v>
      </c>
      <c r="G122" s="4" t="n">
        <v>0.666</v>
      </c>
      <c r="H122" s="4" t="n">
        <v>9.331199999999998e-05</v>
      </c>
      <c r="I122" s="4" t="n">
        <v>0.698</v>
      </c>
      <c r="J122" s="4" t="n">
        <v>0.6879999999999999</v>
      </c>
      <c r="K122" s="3" t="n">
        <v>52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0.05431574210524559</v>
      </c>
      <c r="C123" s="4" t="n">
        <v>0.9683644771575928</v>
      </c>
      <c r="D123" s="4" t="n">
        <v>0.9527924656867981</v>
      </c>
      <c r="E123" s="3" t="n">
        <v>1</v>
      </c>
      <c r="F123" s="4" t="n">
        <v>0.68</v>
      </c>
      <c r="G123" s="4" t="n">
        <v>0.666</v>
      </c>
      <c r="H123" s="4" t="n">
        <v>9.331199999999998e-05</v>
      </c>
      <c r="I123" s="4" t="n">
        <v>0.698</v>
      </c>
      <c r="J123" s="4" t="n">
        <v>0.6879999999999999</v>
      </c>
      <c r="K123" s="3" t="n">
        <v>52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0.04830127954483032</v>
      </c>
      <c r="C124" s="4" t="n">
        <v>0.9677325487136841</v>
      </c>
      <c r="D124" s="4" t="n">
        <v>0.9521917700767517</v>
      </c>
      <c r="E124" s="3" t="n">
        <v>1</v>
      </c>
      <c r="F124" s="4" t="n">
        <v>0.68</v>
      </c>
      <c r="G124" s="4" t="n">
        <v>0.666</v>
      </c>
      <c r="H124" s="4" t="n">
        <v>9.331199999999998e-05</v>
      </c>
      <c r="I124" s="4" t="n">
        <v>0.698</v>
      </c>
      <c r="J124" s="4" t="n">
        <v>0.6879999999999999</v>
      </c>
      <c r="K124" s="3" t="n">
        <v>52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0.05751685053110123</v>
      </c>
      <c r="C125" s="4" t="n">
        <v>0.9670442938804626</v>
      </c>
      <c r="D125" s="4" t="n">
        <v>0.951576292514801</v>
      </c>
      <c r="E125" s="3" t="n">
        <v>1</v>
      </c>
      <c r="F125" s="4" t="n">
        <v>0.68</v>
      </c>
      <c r="G125" s="4" t="n">
        <v>0.666</v>
      </c>
      <c r="H125" s="4" t="n">
        <v>9.331199999999998e-05</v>
      </c>
      <c r="I125" s="4" t="n">
        <v>0.698</v>
      </c>
      <c r="J125" s="4" t="n">
        <v>0.6879999999999999</v>
      </c>
      <c r="K125" s="3" t="n">
        <v>52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0.05197083204984665</v>
      </c>
      <c r="C126" s="4" t="n">
        <v>0.9663041234016418</v>
      </c>
      <c r="D126" s="4" t="n">
        <v>0.9507432579994202</v>
      </c>
      <c r="E126" s="3" t="n">
        <v>1</v>
      </c>
      <c r="F126" s="4" t="n">
        <v>0.68</v>
      </c>
      <c r="G126" s="4" t="n">
        <v>0.666</v>
      </c>
      <c r="H126" s="4" t="n">
        <v>9.331199999999998e-05</v>
      </c>
      <c r="I126" s="4" t="n">
        <v>0.698</v>
      </c>
      <c r="J126" s="4" t="n">
        <v>0.6879999999999999</v>
      </c>
      <c r="K126" s="3" t="n">
        <v>52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0.0565103217959404</v>
      </c>
      <c r="C127" s="4" t="n">
        <v>0.9653118848800659</v>
      </c>
      <c r="D127" s="4" t="n">
        <v>0.9495262503623962</v>
      </c>
      <c r="E127" s="3" t="n">
        <v>1</v>
      </c>
      <c r="F127" s="4" t="n">
        <v>0.68</v>
      </c>
      <c r="G127" s="4" t="n">
        <v>0.666</v>
      </c>
      <c r="H127" s="4" t="n">
        <v>9.331199999999998e-05</v>
      </c>
      <c r="I127" s="4" t="n">
        <v>0.698</v>
      </c>
      <c r="J127" s="4" t="n">
        <v>0.6879999999999999</v>
      </c>
      <c r="K127" s="3" t="n">
        <v>52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0.05938525497913361</v>
      </c>
      <c r="C128" s="4" t="n">
        <v>0.9648935198783875</v>
      </c>
      <c r="D128" s="4" t="n">
        <v>0.9488067626953125</v>
      </c>
      <c r="E128" s="3" t="n">
        <v>1</v>
      </c>
      <c r="F128" s="4" t="n">
        <v>0.6820000000000001</v>
      </c>
      <c r="G128" s="4" t="n">
        <v>0.665</v>
      </c>
      <c r="H128" s="4" t="n">
        <v>9.331199999999998e-05</v>
      </c>
      <c r="I128" s="4" t="n">
        <v>0.698</v>
      </c>
      <c r="J128" s="4" t="n">
        <v>0.6879999999999999</v>
      </c>
      <c r="K128" s="3" t="n">
        <v>52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0.07192548364400864</v>
      </c>
      <c r="C129" s="4" t="n">
        <v>0.9644911885261536</v>
      </c>
      <c r="D129" s="4" t="n">
        <v>0.9482131600379944</v>
      </c>
      <c r="E129" s="3" t="n">
        <v>1</v>
      </c>
      <c r="F129" s="4" t="n">
        <v>0.6840000000000001</v>
      </c>
      <c r="G129" s="4" t="n">
        <v>0.666</v>
      </c>
      <c r="H129" s="4" t="n">
        <v>9.331199999999998e-05</v>
      </c>
      <c r="I129" s="4" t="n">
        <v>0.698</v>
      </c>
      <c r="J129" s="4" t="n">
        <v>0.6879999999999999</v>
      </c>
      <c r="K129" s="3" t="n">
        <v>52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0.07223275303840637</v>
      </c>
      <c r="C130" s="4" t="n">
        <v>0.9644072651863098</v>
      </c>
      <c r="D130" s="4" t="n">
        <v>0.9480063319206238</v>
      </c>
      <c r="E130" s="3" t="n">
        <v>1</v>
      </c>
      <c r="F130" s="4" t="n">
        <v>0.6840000000000001</v>
      </c>
      <c r="G130" s="4" t="n">
        <v>0.666</v>
      </c>
      <c r="H130" s="4" t="n">
        <v>5.598719999999998e-05</v>
      </c>
      <c r="I130" s="4" t="n">
        <v>0.698</v>
      </c>
      <c r="J130" s="4" t="n">
        <v>0.6879999999999999</v>
      </c>
      <c r="K130" s="3" t="n">
        <v>52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0.06178052350878716</v>
      </c>
      <c r="C131" s="4" t="n">
        <v>0.9642210602760315</v>
      </c>
      <c r="D131" s="4" t="n">
        <v>0.9475772976875305</v>
      </c>
      <c r="E131" s="3" t="n">
        <v>1</v>
      </c>
      <c r="F131" s="4" t="n">
        <v>0.6860000000000001</v>
      </c>
      <c r="G131" s="4" t="n">
        <v>0.667</v>
      </c>
      <c r="H131" s="4" t="n">
        <v>5.598719999999998e-05</v>
      </c>
      <c r="I131" s="4" t="n">
        <v>0.698</v>
      </c>
      <c r="J131" s="4" t="n">
        <v>0.6879999999999999</v>
      </c>
      <c r="K131" s="3" t="n">
        <v>52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0.04628298804163933</v>
      </c>
      <c r="C132" s="4" t="n">
        <v>0.9639268517494202</v>
      </c>
      <c r="D132" s="4" t="n">
        <v>0.9472936987876892</v>
      </c>
      <c r="E132" s="3" t="n">
        <v>1</v>
      </c>
      <c r="F132" s="4" t="n">
        <v>0.6860000000000001</v>
      </c>
      <c r="G132" s="4" t="n">
        <v>0.667</v>
      </c>
      <c r="H132" s="4" t="n">
        <v>5.598719999999998e-05</v>
      </c>
      <c r="I132" s="4" t="n">
        <v>0.698</v>
      </c>
      <c r="J132" s="4" t="n">
        <v>0.6879999999999999</v>
      </c>
      <c r="K132" s="3" t="n">
        <v>52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0.04600607976317406</v>
      </c>
      <c r="C133" s="4" t="n">
        <v>0.9637264013290405</v>
      </c>
      <c r="D133" s="4" t="n">
        <v>0.9470947980880737</v>
      </c>
      <c r="E133" s="3" t="n">
        <v>1</v>
      </c>
      <c r="F133" s="4" t="n">
        <v>0.6860000000000001</v>
      </c>
      <c r="G133" s="4" t="n">
        <v>0.668</v>
      </c>
      <c r="H133" s="4" t="n">
        <v>5.598719999999998e-05</v>
      </c>
      <c r="I133" s="4" t="n">
        <v>0.698</v>
      </c>
      <c r="J133" s="4" t="n">
        <v>0.6879999999999999</v>
      </c>
      <c r="K133" s="3" t="n">
        <v>52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0.06179612502455711</v>
      </c>
      <c r="C134" s="4" t="n">
        <v>0.9634469151496887</v>
      </c>
      <c r="D134" s="4" t="n">
        <v>0.9468855857849121</v>
      </c>
      <c r="E134" s="3" t="n">
        <v>1</v>
      </c>
      <c r="F134" s="4" t="n">
        <v>0.6840000000000001</v>
      </c>
      <c r="G134" s="4" t="n">
        <v>0.668</v>
      </c>
      <c r="H134" s="4" t="n">
        <v>5.598719999999998e-05</v>
      </c>
      <c r="I134" s="4" t="n">
        <v>0.698</v>
      </c>
      <c r="J134" s="4" t="n">
        <v>0.6879999999999999</v>
      </c>
      <c r="K134" s="3" t="n">
        <v>52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0.04933204501867294</v>
      </c>
      <c r="C135" s="4" t="n">
        <v>0.9633229970932007</v>
      </c>
      <c r="D135" s="4" t="n">
        <v>0.9467582106590271</v>
      </c>
      <c r="E135" s="3" t="n">
        <v>1</v>
      </c>
      <c r="F135" s="4" t="n">
        <v>0.6820000000000001</v>
      </c>
      <c r="G135" s="4" t="n">
        <v>0.668</v>
      </c>
      <c r="H135" s="4" t="n">
        <v>5.598719999999998e-05</v>
      </c>
      <c r="I135" s="4" t="n">
        <v>0.698</v>
      </c>
      <c r="J135" s="4" t="n">
        <v>0.6879999999999999</v>
      </c>
      <c r="K135" s="3" t="n">
        <v>52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0.05634979531168938</v>
      </c>
      <c r="C136" s="4" t="n">
        <v>0.9632203578948975</v>
      </c>
      <c r="D136" s="4" t="n">
        <v>0.9465335607528687</v>
      </c>
      <c r="E136" s="3" t="n">
        <v>1</v>
      </c>
      <c r="F136" s="4" t="n">
        <v>0.6820000000000001</v>
      </c>
      <c r="G136" s="4" t="n">
        <v>0.668</v>
      </c>
      <c r="H136" s="4" t="n">
        <v>5.598719999999998e-05</v>
      </c>
      <c r="I136" s="4" t="n">
        <v>0.698</v>
      </c>
      <c r="J136" s="4" t="n">
        <v>0.6879999999999999</v>
      </c>
      <c r="K136" s="3" t="n">
        <v>52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0.05342123657464981</v>
      </c>
      <c r="C137" s="4" t="n">
        <v>0.9630119800567627</v>
      </c>
      <c r="D137" s="4" t="n">
        <v>0.946225106716156</v>
      </c>
      <c r="E137" s="3" t="n">
        <v>1</v>
      </c>
      <c r="F137" s="4" t="n">
        <v>0.6820000000000001</v>
      </c>
      <c r="G137" s="4" t="n">
        <v>0.668</v>
      </c>
      <c r="H137" s="4" t="n">
        <v>5.598719999999998e-05</v>
      </c>
      <c r="I137" s="4" t="n">
        <v>0.698</v>
      </c>
      <c r="J137" s="4" t="n">
        <v>0.6879999999999999</v>
      </c>
      <c r="K137" s="3" t="n">
        <v>52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0.07318016141653061</v>
      </c>
      <c r="C138" s="4" t="n">
        <v>0.962810754776001</v>
      </c>
      <c r="D138" s="4" t="n">
        <v>0.9459941387176514</v>
      </c>
      <c r="E138" s="3" t="n">
        <v>1</v>
      </c>
      <c r="F138" s="4" t="n">
        <v>0.6820000000000001</v>
      </c>
      <c r="G138" s="4" t="n">
        <v>0.669</v>
      </c>
      <c r="H138" s="4" t="n">
        <v>5.598719999999998e-05</v>
      </c>
      <c r="I138" s="4" t="n">
        <v>0.698</v>
      </c>
      <c r="J138" s="4" t="n">
        <v>0.6879999999999999</v>
      </c>
      <c r="K138" s="3" t="n">
        <v>52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0.04525347054004669</v>
      </c>
      <c r="C139" s="4" t="n">
        <v>0.9627630710601807</v>
      </c>
      <c r="D139" s="4" t="n">
        <v>0.9459243416786194</v>
      </c>
      <c r="E139" s="3" t="n">
        <v>1</v>
      </c>
      <c r="F139" s="4" t="n">
        <v>0.6820000000000001</v>
      </c>
      <c r="G139" s="4" t="n">
        <v>0.669</v>
      </c>
      <c r="H139" s="4" t="n">
        <v>5.598719999999998e-05</v>
      </c>
      <c r="I139" s="4" t="n">
        <v>0.698</v>
      </c>
      <c r="J139" s="4" t="n">
        <v>0.6879999999999999</v>
      </c>
      <c r="K139" s="3" t="n">
        <v>52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0.05391966179013252</v>
      </c>
      <c r="C140" s="4" t="n">
        <v>0.962855339050293</v>
      </c>
      <c r="D140" s="4" t="n">
        <v>0.9458829164505005</v>
      </c>
      <c r="E140" s="3" t="n">
        <v>1</v>
      </c>
      <c r="F140" s="4" t="n">
        <v>0.6840000000000001</v>
      </c>
      <c r="G140" s="4" t="n">
        <v>0.669</v>
      </c>
      <c r="H140" s="4" t="n">
        <v>5.598719999999998e-05</v>
      </c>
      <c r="I140" s="4" t="n">
        <v>0.698</v>
      </c>
      <c r="J140" s="4" t="n">
        <v>0.6879999999999999</v>
      </c>
      <c r="K140" s="3" t="n">
        <v>52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0.05613615363836288</v>
      </c>
      <c r="C141" s="4" t="n">
        <v>0.9629381895065308</v>
      </c>
      <c r="D141" s="4" t="n">
        <v>0.9459034204483032</v>
      </c>
      <c r="E141" s="3" t="n">
        <v>1</v>
      </c>
      <c r="F141" s="4" t="n">
        <v>0.6820000000000001</v>
      </c>
      <c r="G141" s="4" t="n">
        <v>0.669</v>
      </c>
      <c r="H141" s="4" t="n">
        <v>3.359231999999999e-05</v>
      </c>
      <c r="I141" s="4" t="n">
        <v>0.698</v>
      </c>
      <c r="J141" s="4" t="n">
        <v>0.6879999999999999</v>
      </c>
      <c r="K141" s="3" t="n">
        <v>52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0.05569035932421684</v>
      </c>
      <c r="C142" s="4" t="n">
        <v>0.9629887938499451</v>
      </c>
      <c r="D142" s="4" t="n">
        <v>0.9458127617835999</v>
      </c>
      <c r="E142" s="3" t="n">
        <v>1</v>
      </c>
      <c r="F142" s="4" t="n">
        <v>0.6820000000000001</v>
      </c>
      <c r="G142" s="4" t="n">
        <v>0.67</v>
      </c>
      <c r="H142" s="4" t="n">
        <v>3.359231999999999e-05</v>
      </c>
      <c r="I142" s="4" t="n">
        <v>0.698</v>
      </c>
      <c r="J142" s="4" t="n">
        <v>0.6879999999999999</v>
      </c>
      <c r="K142" s="3" t="n">
        <v>52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0.03709537535905838</v>
      </c>
      <c r="C143" s="4" t="n">
        <v>0.9629808068275452</v>
      </c>
      <c r="D143" s="4" t="n">
        <v>0.9457078576087952</v>
      </c>
      <c r="E143" s="3" t="n">
        <v>1</v>
      </c>
      <c r="F143" s="4" t="n">
        <v>0.6820000000000001</v>
      </c>
      <c r="G143" s="4" t="n">
        <v>0.67</v>
      </c>
      <c r="H143" s="4" t="n">
        <v>3.359231999999999e-05</v>
      </c>
      <c r="I143" s="4" t="n">
        <v>0.698</v>
      </c>
      <c r="J143" s="4" t="n">
        <v>0.6879999999999999</v>
      </c>
      <c r="K143" s="3" t="n">
        <v>52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0.05010112375020981</v>
      </c>
      <c r="C144" s="4" t="n">
        <v>0.9630717635154724</v>
      </c>
      <c r="D144" s="4" t="n">
        <v>0.94565349817276</v>
      </c>
      <c r="E144" s="3" t="n">
        <v>1</v>
      </c>
      <c r="F144" s="4" t="n">
        <v>0.6820000000000001</v>
      </c>
      <c r="G144" s="4" t="n">
        <v>0.67</v>
      </c>
      <c r="H144" s="4" t="n">
        <v>3.359231999999999e-05</v>
      </c>
      <c r="I144" s="4" t="n">
        <v>0.698</v>
      </c>
      <c r="J144" s="4" t="n">
        <v>0.6879999999999999</v>
      </c>
      <c r="K144" s="3" t="n">
        <v>52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0.05838998034596443</v>
      </c>
      <c r="C145" s="4" t="n">
        <v>0.9631364345550537</v>
      </c>
      <c r="D145" s="4" t="n">
        <v>0.9456071257591248</v>
      </c>
      <c r="E145" s="3" t="n">
        <v>1</v>
      </c>
      <c r="F145" s="4" t="n">
        <v>0.6820000000000001</v>
      </c>
      <c r="G145" s="4" t="n">
        <v>0.67</v>
      </c>
      <c r="H145" s="4" t="n">
        <v>3.359231999999999e-05</v>
      </c>
      <c r="I145" s="4" t="n">
        <v>0.698</v>
      </c>
      <c r="J145" s="4" t="n">
        <v>0.6879999999999999</v>
      </c>
      <c r="K145" s="3" t="n">
        <v>52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0.05607033893465996</v>
      </c>
      <c r="C146" s="4" t="n">
        <v>0.9632095694541931</v>
      </c>
      <c r="D146" s="4" t="n">
        <v>0.9455527067184448</v>
      </c>
      <c r="E146" s="3" t="n">
        <v>1</v>
      </c>
      <c r="F146" s="4" t="n">
        <v>0.6820000000000001</v>
      </c>
      <c r="G146" s="4" t="n">
        <v>0.67</v>
      </c>
      <c r="H146" s="4" t="n">
        <v>3.359231999999999e-05</v>
      </c>
      <c r="I146" s="4" t="n">
        <v>0.698</v>
      </c>
      <c r="J146" s="4" t="n">
        <v>0.6879999999999999</v>
      </c>
      <c r="K146" s="3" t="n">
        <v>52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0.05163554847240448</v>
      </c>
      <c r="C147" s="4" t="n">
        <v>0.9633341431617737</v>
      </c>
      <c r="D147" s="4" t="n">
        <v>0.94553542137146</v>
      </c>
      <c r="E147" s="3" t="n">
        <v>1</v>
      </c>
      <c r="F147" s="4" t="n">
        <v>0.68</v>
      </c>
      <c r="G147" s="4" t="n">
        <v>0.67</v>
      </c>
      <c r="H147" s="4" t="n">
        <v>3.359231999999999e-05</v>
      </c>
      <c r="I147" s="4" t="n">
        <v>0.698</v>
      </c>
      <c r="J147" s="4" t="n">
        <v>0.6879999999999999</v>
      </c>
      <c r="K147" s="3" t="n">
        <v>52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0.08523647487163544</v>
      </c>
      <c r="C148" s="4" t="n">
        <v>0.9635670185089111</v>
      </c>
      <c r="D148" s="4" t="n">
        <v>0.9456259608268738</v>
      </c>
      <c r="E148" s="3" t="n">
        <v>1</v>
      </c>
      <c r="F148" s="4" t="n">
        <v>0.678</v>
      </c>
      <c r="G148" s="4" t="n">
        <v>0.671</v>
      </c>
      <c r="H148" s="4" t="n">
        <v>3.359231999999999e-05</v>
      </c>
      <c r="I148" s="4" t="n">
        <v>0.698</v>
      </c>
      <c r="J148" s="4" t="n">
        <v>0.6879999999999999</v>
      </c>
      <c r="K148" s="3" t="n">
        <v>52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0.04362326860427856</v>
      </c>
      <c r="C149" s="4" t="n">
        <v>0.9638491868972778</v>
      </c>
      <c r="D149" s="4" t="n">
        <v>0.9458087086677551</v>
      </c>
      <c r="E149" s="3" t="n">
        <v>1</v>
      </c>
      <c r="F149" s="4" t="n">
        <v>0.678</v>
      </c>
      <c r="G149" s="4" t="n">
        <v>0.671</v>
      </c>
      <c r="H149" s="4" t="n">
        <v>3.359231999999999e-05</v>
      </c>
      <c r="I149" s="4" t="n">
        <v>0.698</v>
      </c>
      <c r="J149" s="4" t="n">
        <v>0.6879999999999999</v>
      </c>
      <c r="K149" s="3" t="n">
        <v>52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0.0641157254576683</v>
      </c>
      <c r="C150" s="4" t="n">
        <v>0.9640063643455505</v>
      </c>
      <c r="D150" s="4" t="n">
        <v>0.9459867477416992</v>
      </c>
      <c r="E150" s="3" t="n">
        <v>1</v>
      </c>
      <c r="F150" s="4" t="n">
        <v>0.678</v>
      </c>
      <c r="G150" s="4" t="n">
        <v>0.67</v>
      </c>
      <c r="H150" s="4" t="n">
        <v>3.359231999999999e-05</v>
      </c>
      <c r="I150" s="4" t="n">
        <v>0.698</v>
      </c>
      <c r="J150" s="4" t="n">
        <v>0.6879999999999999</v>
      </c>
      <c r="K150" s="3" t="n">
        <v>52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0.04573317244648933</v>
      </c>
      <c r="C151" s="4" t="n">
        <v>0.9643443822860718</v>
      </c>
      <c r="D151" s="4" t="n">
        <v>0.9462848901748657</v>
      </c>
      <c r="E151" s="3" t="n">
        <v>1</v>
      </c>
      <c r="F151" s="4" t="n">
        <v>0.678</v>
      </c>
      <c r="G151" s="4" t="n">
        <v>0.67</v>
      </c>
      <c r="H151" s="4" t="n">
        <v>3.359231999999999e-05</v>
      </c>
      <c r="I151" s="4" t="n">
        <v>0.698</v>
      </c>
      <c r="J151" s="4" t="n">
        <v>0.6879999999999999</v>
      </c>
      <c r="K151" s="3" t="n">
        <v>52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0.06895408779382706</v>
      </c>
      <c r="C152" s="4" t="n">
        <v>0.964485228061676</v>
      </c>
      <c r="D152" s="4" t="n">
        <v>0.9464268088340759</v>
      </c>
      <c r="E152" s="3" t="n">
        <v>1</v>
      </c>
      <c r="F152" s="4" t="n">
        <v>0.678</v>
      </c>
      <c r="G152" s="4" t="n">
        <v>0.67</v>
      </c>
      <c r="H152" s="4" t="n">
        <v>2.015539199999999e-05</v>
      </c>
      <c r="I152" s="4" t="n">
        <v>0.698</v>
      </c>
      <c r="J152" s="4" t="n">
        <v>0.6879999999999999</v>
      </c>
      <c r="K152" s="3" t="n">
        <v>52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0.05750900879502296</v>
      </c>
      <c r="C153" s="4" t="n">
        <v>0.9645730257034302</v>
      </c>
      <c r="D153" s="4" t="n">
        <v>0.9465397596359253</v>
      </c>
      <c r="E153" s="3" t="n">
        <v>1</v>
      </c>
      <c r="F153" s="4" t="n">
        <v>0.68</v>
      </c>
      <c r="G153" s="4" t="n">
        <v>0.67</v>
      </c>
      <c r="H153" s="4" t="n">
        <v>2.015539199999999e-05</v>
      </c>
      <c r="I153" s="4" t="n">
        <v>0.698</v>
      </c>
      <c r="J153" s="4" t="n">
        <v>0.6879999999999999</v>
      </c>
      <c r="K153" s="3" t="n">
        <v>52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0.06092633306980133</v>
      </c>
      <c r="C154" s="4" t="n">
        <v>0.9646998047828674</v>
      </c>
      <c r="D154" s="4" t="n">
        <v>0.9467114210128784</v>
      </c>
      <c r="E154" s="3" t="n">
        <v>1</v>
      </c>
      <c r="F154" s="4" t="n">
        <v>0.68</v>
      </c>
      <c r="G154" s="4" t="n">
        <v>0.67</v>
      </c>
      <c r="H154" s="4" t="n">
        <v>2.015539199999999e-05</v>
      </c>
      <c r="I154" s="4" t="n">
        <v>0.698</v>
      </c>
      <c r="J154" s="4" t="n">
        <v>0.6879999999999999</v>
      </c>
      <c r="K154" s="3" t="n">
        <v>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0.0454423576593399</v>
      </c>
      <c r="C155" s="4" t="n">
        <v>0.9648574590682983</v>
      </c>
      <c r="D155" s="4" t="n">
        <v>0.9469095468521118</v>
      </c>
      <c r="E155" s="3" t="n">
        <v>1</v>
      </c>
      <c r="F155" s="4" t="n">
        <v>0.68</v>
      </c>
      <c r="G155" s="4" t="n">
        <v>0.67</v>
      </c>
      <c r="H155" s="4" t="n">
        <v>2.015539199999999e-05</v>
      </c>
      <c r="I155" s="4" t="n">
        <v>0.698</v>
      </c>
      <c r="J155" s="4" t="n">
        <v>0.6879999999999999</v>
      </c>
      <c r="K155" s="3" t="n">
        <v>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0.05520812049508095</v>
      </c>
      <c r="C156" s="4" t="n">
        <v>0.9650024175643921</v>
      </c>
      <c r="D156" s="4" t="n">
        <v>0.9470797181129456</v>
      </c>
      <c r="E156" s="3" t="n">
        <v>1</v>
      </c>
      <c r="F156" s="4" t="n">
        <v>0.68</v>
      </c>
      <c r="G156" s="4" t="n">
        <v>0.669</v>
      </c>
      <c r="H156" s="4" t="n">
        <v>2.015539199999999e-05</v>
      </c>
      <c r="I156" s="4" t="n">
        <v>0.698</v>
      </c>
      <c r="J156" s="4" t="n">
        <v>0.6879999999999999</v>
      </c>
      <c r="K156" s="3" t="n">
        <v>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0.07487411797046661</v>
      </c>
      <c r="C157" s="4" t="n">
        <v>0.9651777148246765</v>
      </c>
      <c r="D157" s="4" t="n">
        <v>0.9473121166229248</v>
      </c>
      <c r="E157" s="3" t="n">
        <v>1</v>
      </c>
      <c r="F157" s="4" t="n">
        <v>0.6820000000000001</v>
      </c>
      <c r="G157" s="4" t="n">
        <v>0.669</v>
      </c>
      <c r="H157" s="4" t="n">
        <v>2.015539199999999e-05</v>
      </c>
      <c r="I157" s="4" t="n">
        <v>0.698</v>
      </c>
      <c r="J157" s="4" t="n">
        <v>0.6879999999999999</v>
      </c>
      <c r="K157" s="3" t="n">
        <v>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0.05493852123618126</v>
      </c>
      <c r="C158" s="4" t="n">
        <v>0.9654049873352051</v>
      </c>
      <c r="D158" s="4" t="n">
        <v>0.9475617408752441</v>
      </c>
      <c r="E158" s="3" t="n">
        <v>1</v>
      </c>
      <c r="F158" s="4" t="n">
        <v>0.6820000000000001</v>
      </c>
      <c r="G158" s="4" t="n">
        <v>0.669</v>
      </c>
      <c r="H158" s="4" t="n">
        <v>2.015539199999999e-05</v>
      </c>
      <c r="I158" s="4" t="n">
        <v>0.698</v>
      </c>
      <c r="J158" s="4" t="n">
        <v>0.6879999999999999</v>
      </c>
      <c r="K158" s="3" t="n">
        <v>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0.07185208052396774</v>
      </c>
      <c r="C159" s="4" t="n">
        <v>0.9656622409820557</v>
      </c>
      <c r="D159" s="4" t="n">
        <v>0.9478064179420471</v>
      </c>
      <c r="E159" s="3" t="n">
        <v>1</v>
      </c>
      <c r="F159" s="4" t="n">
        <v>0.6820000000000001</v>
      </c>
      <c r="G159" s="4" t="n">
        <v>0.669</v>
      </c>
      <c r="H159" s="4" t="n">
        <v>2.015539199999999e-05</v>
      </c>
      <c r="I159" s="4" t="n">
        <v>0.698</v>
      </c>
      <c r="J159" s="4" t="n">
        <v>0.6879999999999999</v>
      </c>
      <c r="K159" s="3" t="n">
        <v>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0.05582912638783455</v>
      </c>
      <c r="C160" s="4" t="n">
        <v>0.9658327698707581</v>
      </c>
      <c r="D160" s="4" t="n">
        <v>0.9479110240936279</v>
      </c>
      <c r="E160" s="3" t="n">
        <v>1</v>
      </c>
      <c r="F160" s="4" t="n">
        <v>0.6820000000000001</v>
      </c>
      <c r="G160" s="4" t="n">
        <v>0.669</v>
      </c>
      <c r="H160" s="4" t="n">
        <v>2.015539199999999e-05</v>
      </c>
      <c r="I160" s="4" t="n">
        <v>0.698</v>
      </c>
      <c r="J160" s="4" t="n">
        <v>0.6879999999999999</v>
      </c>
      <c r="K160" s="3" t="n">
        <v>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0.06194837018847466</v>
      </c>
      <c r="C161" s="4" t="n">
        <v>0.9660323262214661</v>
      </c>
      <c r="D161" s="4" t="n">
        <v>0.9480817317962646</v>
      </c>
      <c r="E161" s="3" t="n">
        <v>1</v>
      </c>
      <c r="F161" s="4" t="n">
        <v>0.6820000000000001</v>
      </c>
      <c r="G161" s="4" t="n">
        <v>0.669</v>
      </c>
      <c r="H161" s="4" t="n">
        <v>2.015539199999999e-05</v>
      </c>
      <c r="I161" s="4" t="n">
        <v>0.698</v>
      </c>
      <c r="J161" s="4" t="n">
        <v>0.6879999999999999</v>
      </c>
      <c r="K161" s="3" t="n">
        <v>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0.05697441473603249</v>
      </c>
      <c r="C162" s="4" t="n">
        <v>0.9662510752677917</v>
      </c>
      <c r="D162" s="4" t="n">
        <v>0.9482648372650146</v>
      </c>
      <c r="E162" s="3" t="n">
        <v>1</v>
      </c>
      <c r="F162" s="4" t="n">
        <v>0.6820000000000001</v>
      </c>
      <c r="G162" s="4" t="n">
        <v>0.669</v>
      </c>
      <c r="H162" s="4" t="n">
        <v>2.015539199999999e-05</v>
      </c>
      <c r="I162" s="4" t="n">
        <v>0.698</v>
      </c>
      <c r="J162" s="4" t="n">
        <v>0.6879999999999999</v>
      </c>
      <c r="K162" s="3" t="n">
        <v>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0.03489943221211433</v>
      </c>
      <c r="C163" s="4" t="n">
        <v>0.9664022326469421</v>
      </c>
      <c r="D163" s="4" t="n">
        <v>0.9483983516693115</v>
      </c>
      <c r="E163" s="3" t="n">
        <v>1</v>
      </c>
      <c r="F163" s="4" t="n">
        <v>0.6820000000000001</v>
      </c>
      <c r="G163" s="4" t="n">
        <v>0.668</v>
      </c>
      <c r="H163" s="4" t="n">
        <v>1.20932352e-05</v>
      </c>
      <c r="I163" s="4" t="n">
        <v>0.698</v>
      </c>
      <c r="J163" s="4" t="n">
        <v>0.6879999999999999</v>
      </c>
      <c r="K163" s="3" t="n">
        <v>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0.06053083762526512</v>
      </c>
      <c r="C164" s="4" t="n">
        <v>0.9665383100509644</v>
      </c>
      <c r="D164" s="4" t="n">
        <v>0.9484907388687134</v>
      </c>
      <c r="E164" s="3" t="n">
        <v>1</v>
      </c>
      <c r="F164" s="4" t="n">
        <v>0.6820000000000001</v>
      </c>
      <c r="G164" s="4" t="n">
        <v>0.668</v>
      </c>
      <c r="H164" s="4" t="n">
        <v>1.20932352e-05</v>
      </c>
      <c r="I164" s="4" t="n">
        <v>0.698</v>
      </c>
      <c r="J164" s="4" t="n">
        <v>0.6879999999999999</v>
      </c>
      <c r="K164" s="3" t="n">
        <v>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0.05446303263306618</v>
      </c>
      <c r="C165" s="4" t="n">
        <v>0.9666422009468079</v>
      </c>
      <c r="D165" s="4" t="n">
        <v>0.9485721588134766</v>
      </c>
      <c r="E165" s="3" t="n">
        <v>1</v>
      </c>
      <c r="F165" s="4" t="n">
        <v>0.6820000000000001</v>
      </c>
      <c r="G165" s="4" t="n">
        <v>0.668</v>
      </c>
      <c r="H165" s="4" t="n">
        <v>1.20932352e-05</v>
      </c>
      <c r="I165" s="4" t="n">
        <v>0.698</v>
      </c>
      <c r="J165" s="4" t="n">
        <v>0.6879999999999999</v>
      </c>
      <c r="K165" s="3" t="n">
        <v>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0.07239187508821487</v>
      </c>
      <c r="C166" s="4" t="n">
        <v>0.9667314887046814</v>
      </c>
      <c r="D166" s="4" t="n">
        <v>0.9486331343650818</v>
      </c>
      <c r="E166" s="3" t="n">
        <v>1</v>
      </c>
      <c r="F166" s="4" t="n">
        <v>0.6820000000000001</v>
      </c>
      <c r="G166" s="4" t="n">
        <v>0.668</v>
      </c>
      <c r="H166" s="4" t="n">
        <v>1.20932352e-05</v>
      </c>
      <c r="I166" s="4" t="n">
        <v>0.698</v>
      </c>
      <c r="J166" s="4" t="n">
        <v>0.6879999999999999</v>
      </c>
      <c r="K166" s="3" t="n">
        <v>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0.05836011096835136</v>
      </c>
      <c r="C167" s="4" t="n">
        <v>0.9667853713035583</v>
      </c>
      <c r="D167" s="4" t="n">
        <v>0.948683500289917</v>
      </c>
      <c r="E167" s="3" t="n">
        <v>1</v>
      </c>
      <c r="F167" s="4" t="n">
        <v>0.6820000000000001</v>
      </c>
      <c r="G167" s="4" t="n">
        <v>0.668</v>
      </c>
      <c r="H167" s="4" t="n">
        <v>1.20932352e-05</v>
      </c>
      <c r="I167" s="4" t="n">
        <v>0.698</v>
      </c>
      <c r="J167" s="4" t="n">
        <v>0.6879999999999999</v>
      </c>
      <c r="K167" s="3" t="n">
        <v>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0.05927910655736923</v>
      </c>
      <c r="C168" s="4" t="n">
        <v>0.9668156504631042</v>
      </c>
      <c r="D168" s="4" t="n">
        <v>0.9487228989601135</v>
      </c>
      <c r="E168" s="3" t="n">
        <v>1</v>
      </c>
      <c r="F168" s="4" t="n">
        <v>0.68</v>
      </c>
      <c r="G168" s="4" t="n">
        <v>0.668</v>
      </c>
      <c r="H168" s="4" t="n">
        <v>1.20932352e-05</v>
      </c>
      <c r="I168" s="4" t="n">
        <v>0.698</v>
      </c>
      <c r="J168" s="4" t="n">
        <v>0.6879999999999999</v>
      </c>
      <c r="K168" s="3" t="n">
        <v>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0.05468431487679482</v>
      </c>
      <c r="C169" s="4" t="n">
        <v>0.9668242335319519</v>
      </c>
      <c r="D169" s="4" t="n">
        <v>0.948732316493988</v>
      </c>
      <c r="E169" s="3" t="n">
        <v>1</v>
      </c>
      <c r="F169" s="4" t="n">
        <v>0.68</v>
      </c>
      <c r="G169" s="4" t="n">
        <v>0.668</v>
      </c>
      <c r="H169" s="4" t="n">
        <v>1.20932352e-05</v>
      </c>
      <c r="I169" s="4" t="n">
        <v>0.698</v>
      </c>
      <c r="J169" s="4" t="n">
        <v>0.6879999999999999</v>
      </c>
      <c r="K169" s="3" t="n">
        <v>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0.04571180045604706</v>
      </c>
      <c r="C170" s="4" t="n">
        <v>0.9668359160423279</v>
      </c>
      <c r="D170" s="4" t="n">
        <v>0.9487476348876953</v>
      </c>
      <c r="E170" s="3" t="n">
        <v>1</v>
      </c>
      <c r="F170" s="4" t="n">
        <v>0.68</v>
      </c>
      <c r="G170" s="4" t="n">
        <v>0.668</v>
      </c>
      <c r="H170" s="4" t="n">
        <v>1.20932352e-05</v>
      </c>
      <c r="I170" s="4" t="n">
        <v>0.698</v>
      </c>
      <c r="J170" s="4" t="n">
        <v>0.6879999999999999</v>
      </c>
      <c r="K170" s="3" t="n">
        <v>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0.0468931682407856</v>
      </c>
      <c r="C171" s="4" t="n">
        <v>0.9668548703193665</v>
      </c>
      <c r="D171" s="4" t="n">
        <v>0.9487853050231934</v>
      </c>
      <c r="E171" s="3" t="n">
        <v>1</v>
      </c>
      <c r="F171" s="4" t="n">
        <v>0.68</v>
      </c>
      <c r="G171" s="4" t="n">
        <v>0.668</v>
      </c>
      <c r="H171" s="4" t="n">
        <v>1.20932352e-05</v>
      </c>
      <c r="I171" s="4" t="n">
        <v>0.698</v>
      </c>
      <c r="J171" s="4" t="n">
        <v>0.6879999999999999</v>
      </c>
      <c r="K171" s="3" t="n">
        <v>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0.0742332935333252</v>
      </c>
      <c r="C172" s="4" t="n">
        <v>0.9667705297470093</v>
      </c>
      <c r="D172" s="4" t="n">
        <v>0.9487489461898804</v>
      </c>
      <c r="E172" s="3" t="n">
        <v>1</v>
      </c>
      <c r="F172" s="4" t="n">
        <v>0.68</v>
      </c>
      <c r="G172" s="4" t="n">
        <v>0.668</v>
      </c>
      <c r="H172" s="4" t="n">
        <v>1.20932352e-05</v>
      </c>
      <c r="I172" s="4" t="n">
        <v>0.698</v>
      </c>
      <c r="J172" s="4" t="n">
        <v>0.6879999999999999</v>
      </c>
      <c r="K172" s="3" t="n">
        <v>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0.06285112351179123</v>
      </c>
      <c r="C173" s="4" t="n">
        <v>0.9666725993156433</v>
      </c>
      <c r="D173" s="4" t="n">
        <v>0.9487066864967346</v>
      </c>
      <c r="E173" s="3" t="n">
        <v>1</v>
      </c>
      <c r="F173" s="4" t="n">
        <v>0.68</v>
      </c>
      <c r="G173" s="4" t="n">
        <v>0.668</v>
      </c>
      <c r="H173" s="4" t="n">
        <v>1.20932352e-05</v>
      </c>
      <c r="I173" s="4" t="n">
        <v>0.698</v>
      </c>
      <c r="J173" s="4" t="n">
        <v>0.6879999999999999</v>
      </c>
      <c r="K173" s="3" t="n">
        <v>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0.06150251999497414</v>
      </c>
      <c r="C174" s="4" t="n">
        <v>0.966569185256958</v>
      </c>
      <c r="D174" s="4" t="n">
        <v>0.9486404657363892</v>
      </c>
      <c r="E174" s="3" t="n">
        <v>1</v>
      </c>
      <c r="F174" s="4" t="n">
        <v>0.68</v>
      </c>
      <c r="G174" s="4" t="n">
        <v>0.668</v>
      </c>
      <c r="H174" s="4" t="n">
        <v>1e-05</v>
      </c>
      <c r="I174" s="4" t="n">
        <v>0.698</v>
      </c>
      <c r="J174" s="4" t="n">
        <v>0.6879999999999999</v>
      </c>
      <c r="K174" s="3" t="n">
        <v>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0.05090691521763802</v>
      </c>
      <c r="C175" s="4" t="n">
        <v>0.9664746522903442</v>
      </c>
      <c r="D175" s="4" t="n">
        <v>0.9485721588134766</v>
      </c>
      <c r="E175" s="3" t="n">
        <v>1</v>
      </c>
      <c r="F175" s="4" t="n">
        <v>0.68</v>
      </c>
      <c r="G175" s="4" t="n">
        <v>0.669</v>
      </c>
      <c r="H175" s="4" t="n">
        <v>1e-05</v>
      </c>
      <c r="I175" s="4" t="n">
        <v>0.698</v>
      </c>
      <c r="J175" s="4" t="n">
        <v>0.6879999999999999</v>
      </c>
      <c r="K175" s="3" t="n">
        <v>52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0.04409275949001312</v>
      </c>
      <c r="C176" s="4" t="n">
        <v>0.9663592576980591</v>
      </c>
      <c r="D176" s="4" t="n">
        <v>0.9484740495681763</v>
      </c>
      <c r="E176" s="3" t="n">
        <v>1</v>
      </c>
      <c r="F176" s="4" t="n">
        <v>0.68</v>
      </c>
      <c r="G176" s="4" t="n">
        <v>0.669</v>
      </c>
      <c r="H176" s="4" t="n">
        <v>1e-05</v>
      </c>
      <c r="I176" s="4" t="n">
        <v>0.698</v>
      </c>
      <c r="J176" s="4" t="n">
        <v>0.6879999999999999</v>
      </c>
      <c r="K176" s="3" t="n">
        <v>52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0.07014789432287216</v>
      </c>
      <c r="C177" s="4" t="n">
        <v>0.9663442373275757</v>
      </c>
      <c r="D177" s="4" t="n">
        <v>0.9484437108039856</v>
      </c>
      <c r="E177" s="3" t="n">
        <v>1</v>
      </c>
      <c r="F177" s="4" t="n">
        <v>0.68</v>
      </c>
      <c r="G177" s="4" t="n">
        <v>0.669</v>
      </c>
      <c r="H177" s="4" t="n">
        <v>1e-05</v>
      </c>
      <c r="I177" s="4" t="n">
        <v>0.698</v>
      </c>
      <c r="J177" s="4" t="n">
        <v>0.6879999999999999</v>
      </c>
      <c r="K177" s="3" t="n">
        <v>52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0.04848894849419594</v>
      </c>
      <c r="C178" s="4" t="n">
        <v>0.9663468599319458</v>
      </c>
      <c r="D178" s="4" t="n">
        <v>0.9484505653381348</v>
      </c>
      <c r="E178" s="3" t="n">
        <v>1</v>
      </c>
      <c r="F178" s="4" t="n">
        <v>0.68</v>
      </c>
      <c r="G178" s="4" t="n">
        <v>0.669</v>
      </c>
      <c r="H178" s="4" t="n">
        <v>1e-05</v>
      </c>
      <c r="I178" s="4" t="n">
        <v>0.698</v>
      </c>
      <c r="J178" s="4" t="n">
        <v>0.6879999999999999</v>
      </c>
      <c r="K178" s="3" t="n">
        <v>52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0.06443856656551361</v>
      </c>
      <c r="C179" s="4" t="n">
        <v>0.9663931131362915</v>
      </c>
      <c r="D179" s="4" t="n">
        <v>0.9484896659851074</v>
      </c>
      <c r="E179" s="3" t="n">
        <v>1</v>
      </c>
      <c r="F179" s="4" t="n">
        <v>0.68</v>
      </c>
      <c r="G179" s="4" t="n">
        <v>0.669</v>
      </c>
      <c r="H179" s="4" t="n">
        <v>1e-05</v>
      </c>
      <c r="I179" s="4" t="n">
        <v>0.698</v>
      </c>
      <c r="J179" s="4" t="n">
        <v>0.6879999999999999</v>
      </c>
      <c r="K179" s="3" t="n">
        <v>52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0.07214724272489548</v>
      </c>
      <c r="C180" s="4" t="n">
        <v>0.9664311408996582</v>
      </c>
      <c r="D180" s="4" t="n">
        <v>0.9485238194465637</v>
      </c>
      <c r="E180" s="3" t="n">
        <v>1</v>
      </c>
      <c r="F180" s="4" t="n">
        <v>0.68</v>
      </c>
      <c r="G180" s="4" t="n">
        <v>0.669</v>
      </c>
      <c r="H180" s="4" t="n">
        <v>1e-05</v>
      </c>
      <c r="I180" s="4" t="n">
        <v>0.698</v>
      </c>
      <c r="J180" s="4" t="n">
        <v>0.6879999999999999</v>
      </c>
      <c r="K180" s="3" t="n">
        <v>52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0.05774606019258499</v>
      </c>
      <c r="C181" s="4" t="n">
        <v>0.9664812088012695</v>
      </c>
      <c r="D181" s="4" t="n">
        <v>0.9485669136047363</v>
      </c>
      <c r="E181" s="3" t="n">
        <v>1</v>
      </c>
      <c r="F181" s="4" t="n">
        <v>0.68</v>
      </c>
      <c r="G181" s="4" t="n">
        <v>0.669</v>
      </c>
      <c r="H181" s="4" t="n">
        <v>1e-05</v>
      </c>
      <c r="I181" s="4" t="n">
        <v>0.698</v>
      </c>
      <c r="J181" s="4" t="n">
        <v>0.6879999999999999</v>
      </c>
      <c r="K181" s="3" t="n">
        <v>52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0.05944804847240448</v>
      </c>
      <c r="C182" s="4" t="n">
        <v>0.9665470123291016</v>
      </c>
      <c r="D182" s="4" t="n">
        <v>0.9486485719680786</v>
      </c>
      <c r="E182" s="3" t="n">
        <v>1</v>
      </c>
      <c r="F182" s="4" t="n">
        <v>0.68</v>
      </c>
      <c r="G182" s="4" t="n">
        <v>0.669</v>
      </c>
      <c r="H182" s="4" t="n">
        <v>1e-05</v>
      </c>
      <c r="I182" s="4" t="n">
        <v>0.698</v>
      </c>
      <c r="J182" s="4" t="n">
        <v>0.6879999999999999</v>
      </c>
      <c r="K182" s="3" t="n">
        <v>52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0.05389099940657616</v>
      </c>
      <c r="C183" s="4" t="n">
        <v>0.9665811657905579</v>
      </c>
      <c r="D183" s="4" t="n">
        <v>0.9486867785453796</v>
      </c>
      <c r="E183" s="3" t="n">
        <v>1</v>
      </c>
      <c r="F183" s="4" t="n">
        <v>0.68</v>
      </c>
      <c r="G183" s="4" t="n">
        <v>0.669</v>
      </c>
      <c r="H183" s="4" t="n">
        <v>1e-05</v>
      </c>
      <c r="I183" s="4" t="n">
        <v>0.698</v>
      </c>
      <c r="J183" s="4" t="n">
        <v>0.6879999999999999</v>
      </c>
      <c r="K183" s="3" t="n">
        <v>52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0.05680007115006447</v>
      </c>
      <c r="C184" s="4" t="n">
        <v>0.9666007161140442</v>
      </c>
      <c r="D184" s="4" t="n">
        <v>0.9486938714981079</v>
      </c>
      <c r="E184" s="3" t="n">
        <v>1</v>
      </c>
      <c r="F184" s="4" t="n">
        <v>0.68</v>
      </c>
      <c r="G184" s="4" t="n">
        <v>0.669</v>
      </c>
      <c r="H184" s="4" t="n">
        <v>1e-05</v>
      </c>
      <c r="I184" s="4" t="n">
        <v>0.698</v>
      </c>
      <c r="J184" s="4" t="n">
        <v>0.6879999999999999</v>
      </c>
      <c r="K184" s="3" t="n">
        <v>52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0.04817237704992294</v>
      </c>
      <c r="C185" s="4" t="n">
        <v>0.966641366481781</v>
      </c>
      <c r="D185" s="4" t="n">
        <v>0.9487308263778687</v>
      </c>
      <c r="E185" s="3" t="n">
        <v>1</v>
      </c>
      <c r="F185" s="4" t="n">
        <v>0.68</v>
      </c>
      <c r="G185" s="4" t="n">
        <v>0.669</v>
      </c>
      <c r="H185" s="4" t="n">
        <v>1e-05</v>
      </c>
      <c r="I185" s="4" t="n">
        <v>0.698</v>
      </c>
      <c r="J185" s="4" t="n">
        <v>0.6879999999999999</v>
      </c>
      <c r="K185" s="3" t="n">
        <v>52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0.05337666720151901</v>
      </c>
      <c r="C186" s="4" t="n">
        <v>0.9666980504989624</v>
      </c>
      <c r="D186" s="4" t="n">
        <v>0.9487727284431458</v>
      </c>
      <c r="E186" s="3" t="n">
        <v>1</v>
      </c>
      <c r="F186" s="4" t="n">
        <v>0.68</v>
      </c>
      <c r="G186" s="4" t="n">
        <v>0.669</v>
      </c>
      <c r="H186" s="4" t="n">
        <v>1e-05</v>
      </c>
      <c r="I186" s="4" t="n">
        <v>0.698</v>
      </c>
      <c r="J186" s="4" t="n">
        <v>0.6879999999999999</v>
      </c>
      <c r="K186" s="3" t="n">
        <v>52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0.04668066278100014</v>
      </c>
      <c r="C187" s="4" t="n">
        <v>0.9667649865150452</v>
      </c>
      <c r="D187" s="4" t="n">
        <v>0.9488171339035034</v>
      </c>
      <c r="E187" s="3" t="n">
        <v>1</v>
      </c>
      <c r="F187" s="4" t="n">
        <v>0.68</v>
      </c>
      <c r="G187" s="4" t="n">
        <v>0.669</v>
      </c>
      <c r="H187" s="4" t="n">
        <v>1e-05</v>
      </c>
      <c r="I187" s="4" t="n">
        <v>0.698</v>
      </c>
      <c r="J187" s="4" t="n">
        <v>0.6879999999999999</v>
      </c>
      <c r="K187" s="3" t="n">
        <v>52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0.03688661381602287</v>
      </c>
      <c r="C188" s="4" t="n">
        <v>0.9668153524398804</v>
      </c>
      <c r="D188" s="4" t="n">
        <v>0.9488498568534851</v>
      </c>
      <c r="E188" s="3" t="n">
        <v>1</v>
      </c>
      <c r="F188" s="4" t="n">
        <v>0.678</v>
      </c>
      <c r="G188" s="4" t="n">
        <v>0.669</v>
      </c>
      <c r="H188" s="4" t="n">
        <v>1e-05</v>
      </c>
      <c r="I188" s="4" t="n">
        <v>0.698</v>
      </c>
      <c r="J188" s="4" t="n">
        <v>0.6879999999999999</v>
      </c>
      <c r="K188" s="3" t="n">
        <v>52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0.04759745672345161</v>
      </c>
      <c r="C189" s="4" t="n">
        <v>0.9668377637863159</v>
      </c>
      <c r="D189" s="4" t="n">
        <v>0.9488672614097595</v>
      </c>
      <c r="E189" s="3" t="n">
        <v>1</v>
      </c>
      <c r="F189" s="4" t="n">
        <v>0.678</v>
      </c>
      <c r="G189" s="4" t="n">
        <v>0.669</v>
      </c>
      <c r="H189" s="4" t="n">
        <v>1e-05</v>
      </c>
      <c r="I189" s="4" t="n">
        <v>0.698</v>
      </c>
      <c r="J189" s="4" t="n">
        <v>0.6879999999999999</v>
      </c>
      <c r="K189" s="3" t="n">
        <v>52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0.06149430200457573</v>
      </c>
      <c r="C190" s="4" t="n">
        <v>0.9668165445327759</v>
      </c>
      <c r="D190" s="4" t="n">
        <v>0.9488621950149536</v>
      </c>
      <c r="E190" s="3" t="n">
        <v>1</v>
      </c>
      <c r="F190" s="4" t="n">
        <v>0.678</v>
      </c>
      <c r="G190" s="4" t="n">
        <v>0.669</v>
      </c>
      <c r="H190" s="4" t="n">
        <v>1e-05</v>
      </c>
      <c r="I190" s="4" t="n">
        <v>0.698</v>
      </c>
      <c r="J190" s="4" t="n">
        <v>0.6879999999999999</v>
      </c>
      <c r="K190" s="3" t="n">
        <v>52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0.08092037588357925</v>
      </c>
      <c r="C191" s="4" t="n">
        <v>0.9667577147483826</v>
      </c>
      <c r="D191" s="4" t="n">
        <v>0.9487929940223694</v>
      </c>
      <c r="E191" s="3" t="n">
        <v>1</v>
      </c>
      <c r="F191" s="4" t="n">
        <v>0.678</v>
      </c>
      <c r="G191" s="4" t="n">
        <v>0.669</v>
      </c>
      <c r="H191" s="4" t="n">
        <v>1e-05</v>
      </c>
      <c r="I191" s="4" t="n">
        <v>0.698</v>
      </c>
      <c r="J191" s="4" t="n">
        <v>0.6879999999999999</v>
      </c>
      <c r="K191" s="3" t="n">
        <v>52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0.05726086720824242</v>
      </c>
      <c r="C192" s="4" t="n">
        <v>0.966714084148407</v>
      </c>
      <c r="D192" s="4" t="n">
        <v>0.9487172961235046</v>
      </c>
      <c r="E192" s="3" t="n">
        <v>1</v>
      </c>
      <c r="F192" s="4" t="n">
        <v>0.678</v>
      </c>
      <c r="G192" s="4" t="n">
        <v>0.669</v>
      </c>
      <c r="H192" s="4" t="n">
        <v>1e-05</v>
      </c>
      <c r="I192" s="4" t="n">
        <v>0.698</v>
      </c>
      <c r="J192" s="4" t="n">
        <v>0.6879999999999999</v>
      </c>
      <c r="K192" s="3" t="n">
        <v>52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0.05486460775136948</v>
      </c>
      <c r="C193" s="4" t="n">
        <v>0.966620922088623</v>
      </c>
      <c r="D193" s="4" t="n">
        <v>0.9485971927642822</v>
      </c>
      <c r="E193" s="3" t="n">
        <v>1</v>
      </c>
      <c r="F193" s="4" t="n">
        <v>0.678</v>
      </c>
      <c r="G193" s="4" t="n">
        <v>0.669</v>
      </c>
      <c r="H193" s="4" t="n">
        <v>1e-05</v>
      </c>
      <c r="I193" s="4" t="n">
        <v>0.698</v>
      </c>
      <c r="J193" s="4" t="n">
        <v>0.6879999999999999</v>
      </c>
      <c r="K193" s="3" t="n">
        <v>52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0.06457433849573135</v>
      </c>
      <c r="C194" s="4" t="n">
        <v>0.966547966003418</v>
      </c>
      <c r="D194" s="4" t="n">
        <v>0.9485170841217041</v>
      </c>
      <c r="E194" s="3" t="n">
        <v>1</v>
      </c>
      <c r="F194" s="4" t="n">
        <v>0.678</v>
      </c>
      <c r="G194" s="4" t="n">
        <v>0.669</v>
      </c>
      <c r="H194" s="4" t="n">
        <v>1e-05</v>
      </c>
      <c r="I194" s="4" t="n">
        <v>0.698</v>
      </c>
      <c r="J194" s="4" t="n">
        <v>0.6879999999999999</v>
      </c>
      <c r="K194" s="3" t="n">
        <v>52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0.06441264599561691</v>
      </c>
      <c r="C195" s="4" t="n">
        <v>0.966539204120636</v>
      </c>
      <c r="D195" s="4" t="n">
        <v>0.9484925270080566</v>
      </c>
      <c r="E195" s="3" t="n">
        <v>1</v>
      </c>
      <c r="F195" s="4" t="n">
        <v>0.678</v>
      </c>
      <c r="G195" s="4" t="n">
        <v>0.669</v>
      </c>
      <c r="H195" s="4" t="n">
        <v>1e-05</v>
      </c>
      <c r="I195" s="4" t="n">
        <v>0.698</v>
      </c>
      <c r="J195" s="4" t="n">
        <v>0.6879999999999999</v>
      </c>
      <c r="K195" s="3" t="n">
        <v>52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0.04742323607206345</v>
      </c>
      <c r="C196" s="4" t="n">
        <v>0.9665429592132568</v>
      </c>
      <c r="D196" s="4" t="n">
        <v>0.9484722018241882</v>
      </c>
      <c r="E196" s="3" t="n">
        <v>1</v>
      </c>
      <c r="F196" s="4" t="n">
        <v>0.678</v>
      </c>
      <c r="G196" s="4" t="n">
        <v>0.67</v>
      </c>
      <c r="H196" s="4" t="n">
        <v>1e-05</v>
      </c>
      <c r="I196" s="4" t="n">
        <v>0.698</v>
      </c>
      <c r="J196" s="4" t="n">
        <v>0.6879999999999999</v>
      </c>
      <c r="K196" s="3" t="n">
        <v>52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0.07784345746040344</v>
      </c>
      <c r="C197" s="4" t="n">
        <v>0.9665639996528625</v>
      </c>
      <c r="D197" s="4" t="n">
        <v>0.9484562277793884</v>
      </c>
      <c r="E197" s="3" t="n">
        <v>1</v>
      </c>
      <c r="F197" s="4" t="n">
        <v>0.678</v>
      </c>
      <c r="G197" s="4" t="n">
        <v>0.67</v>
      </c>
      <c r="H197" s="4" t="n">
        <v>1e-05</v>
      </c>
      <c r="I197" s="4" t="n">
        <v>0.698</v>
      </c>
      <c r="J197" s="4" t="n">
        <v>0.6879999999999999</v>
      </c>
      <c r="K197" s="3" t="n">
        <v>52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0.05785440653562546</v>
      </c>
      <c r="C198" s="4" t="n">
        <v>0.9666310548782349</v>
      </c>
      <c r="D198" s="4" t="n">
        <v>0.9484944939613342</v>
      </c>
      <c r="E198" s="3" t="n">
        <v>1</v>
      </c>
      <c r="F198" s="4" t="n">
        <v>0.678</v>
      </c>
      <c r="G198" s="4" t="n">
        <v>0.67</v>
      </c>
      <c r="H198" s="4" t="n">
        <v>1e-05</v>
      </c>
      <c r="I198" s="4" t="n">
        <v>0.698</v>
      </c>
      <c r="J198" s="4" t="n">
        <v>0.6879999999999999</v>
      </c>
      <c r="K198" s="3" t="n">
        <v>52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0.05199878290295601</v>
      </c>
      <c r="C199" s="4" t="n">
        <v>0.9666846990585327</v>
      </c>
      <c r="D199" s="4" t="n">
        <v>0.9485004544258118</v>
      </c>
      <c r="E199" s="3" t="n">
        <v>1</v>
      </c>
      <c r="F199" s="4" t="n">
        <v>0.678</v>
      </c>
      <c r="G199" s="4" t="n">
        <v>0.67</v>
      </c>
      <c r="H199" s="4" t="n">
        <v>1e-05</v>
      </c>
      <c r="I199" s="4" t="n">
        <v>0.698</v>
      </c>
      <c r="J199" s="4" t="n">
        <v>0.6879999999999999</v>
      </c>
      <c r="K199" s="3" t="n">
        <v>52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0.05038441717624664</v>
      </c>
      <c r="C200" s="4" t="n">
        <v>0.9667211771011353</v>
      </c>
      <c r="D200" s="4" t="n">
        <v>0.9484829306602478</v>
      </c>
      <c r="E200" s="3" t="n">
        <v>1</v>
      </c>
      <c r="F200" s="4" t="n">
        <v>0.678</v>
      </c>
      <c r="G200" s="4" t="n">
        <v>0.67</v>
      </c>
      <c r="H200" s="4" t="n">
        <v>1e-05</v>
      </c>
      <c r="I200" s="4" t="n">
        <v>0.698</v>
      </c>
      <c r="J200" s="4" t="n">
        <v>0.6879999999999999</v>
      </c>
      <c r="K200" s="3" t="n">
        <v>52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0.06154875829815865</v>
      </c>
      <c r="C201" s="4" t="n">
        <v>0.9668018817901611</v>
      </c>
      <c r="D201" s="4" t="n">
        <v>0.9485207796096802</v>
      </c>
      <c r="E201" s="3" t="n">
        <v>1</v>
      </c>
      <c r="F201" s="4" t="n">
        <v>0.678</v>
      </c>
      <c r="G201" s="4" t="n">
        <v>0.67</v>
      </c>
      <c r="H201" s="4" t="n">
        <v>1e-05</v>
      </c>
      <c r="I201" s="4" t="n">
        <v>0.698</v>
      </c>
      <c r="J201" s="4" t="n">
        <v>0.6879999999999999</v>
      </c>
      <c r="K201" s="3" t="n">
        <v>52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0.03631825372576714</v>
      </c>
      <c r="C202" s="4" t="n">
        <v>0.9668848514556885</v>
      </c>
      <c r="D202" s="4" t="n">
        <v>0.9485865235328674</v>
      </c>
      <c r="E202" s="3" t="n">
        <v>1</v>
      </c>
      <c r="F202" s="4" t="n">
        <v>0.678</v>
      </c>
      <c r="G202" s="4" t="n">
        <v>0.67</v>
      </c>
      <c r="H202" s="4" t="n">
        <v>1e-05</v>
      </c>
      <c r="I202" s="4" t="n">
        <v>0.698</v>
      </c>
      <c r="J202" s="4" t="n">
        <v>0.6879999999999999</v>
      </c>
      <c r="K202" s="3" t="n">
        <v>52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0.05998163297772408</v>
      </c>
      <c r="C203" s="4" t="n">
        <v>0.9669908285140991</v>
      </c>
      <c r="D203" s="4" t="n">
        <v>0.9486744403839111</v>
      </c>
      <c r="E203" s="3" t="n">
        <v>1</v>
      </c>
      <c r="F203" s="4" t="n">
        <v>0.678</v>
      </c>
      <c r="G203" s="4" t="n">
        <v>0.67</v>
      </c>
      <c r="H203" s="4" t="n">
        <v>1e-05</v>
      </c>
      <c r="I203" s="4" t="n">
        <v>0.698</v>
      </c>
      <c r="J203" s="4" t="n">
        <v>0.6879999999999999</v>
      </c>
      <c r="K203" s="3" t="n">
        <v>52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0.05819060653448105</v>
      </c>
      <c r="C204" s="4" t="n">
        <v>0.9671100378036499</v>
      </c>
      <c r="D204" s="4" t="n">
        <v>0.94877028465271</v>
      </c>
      <c r="E204" s="3" t="n">
        <v>1</v>
      </c>
      <c r="F204" s="4" t="n">
        <v>0.678</v>
      </c>
      <c r="G204" s="4" t="n">
        <v>0.67</v>
      </c>
      <c r="H204" s="4" t="n">
        <v>1e-05</v>
      </c>
      <c r="I204" s="4" t="n">
        <v>0.698</v>
      </c>
      <c r="J204" s="4" t="n">
        <v>0.6879999999999999</v>
      </c>
      <c r="K204" s="3" t="n">
        <v>52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0.07403116673231125</v>
      </c>
      <c r="C205" s="4" t="n">
        <v>0.967310905456543</v>
      </c>
      <c r="D205" s="4" t="n">
        <v>0.9489656686782837</v>
      </c>
      <c r="E205" s="3" t="n">
        <v>1</v>
      </c>
      <c r="F205" s="4" t="n">
        <v>0.678</v>
      </c>
      <c r="G205" s="4" t="n">
        <v>0.67</v>
      </c>
      <c r="H205" s="4" t="n">
        <v>1e-05</v>
      </c>
      <c r="I205" s="4" t="n">
        <v>0.698</v>
      </c>
      <c r="J205" s="4" t="n">
        <v>0.6879999999999999</v>
      </c>
      <c r="K205" s="3" t="n">
        <v>52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0.06430856883525848</v>
      </c>
      <c r="C206" s="4" t="n">
        <v>0.9674843549728394</v>
      </c>
      <c r="D206" s="4" t="n">
        <v>0.9491204619407654</v>
      </c>
      <c r="E206" s="3" t="n">
        <v>1</v>
      </c>
      <c r="F206" s="4" t="n">
        <v>0.678</v>
      </c>
      <c r="G206" s="4" t="n">
        <v>0.67</v>
      </c>
      <c r="H206" s="4" t="n">
        <v>1e-05</v>
      </c>
      <c r="I206" s="4" t="n">
        <v>0.698</v>
      </c>
      <c r="J206" s="4" t="n">
        <v>0.6879999999999999</v>
      </c>
      <c r="K206" s="3" t="n">
        <v>52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0.06542348861694336</v>
      </c>
      <c r="C207" s="4" t="n">
        <v>0.967585563659668</v>
      </c>
      <c r="D207" s="4" t="n">
        <v>0.9492029547691345</v>
      </c>
      <c r="E207" s="3" t="n">
        <v>1</v>
      </c>
      <c r="F207" s="4" t="n">
        <v>0.678</v>
      </c>
      <c r="G207" s="4" t="n">
        <v>0.67</v>
      </c>
      <c r="H207" s="4" t="n">
        <v>1e-05</v>
      </c>
      <c r="I207" s="4" t="n">
        <v>0.698</v>
      </c>
      <c r="J207" s="4" t="n">
        <v>0.6879999999999999</v>
      </c>
      <c r="K207" s="3" t="n">
        <v>52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0.06269338726997375</v>
      </c>
      <c r="C208" s="4" t="n">
        <v>0.9677188992500305</v>
      </c>
      <c r="D208" s="4" t="n">
        <v>0.9493309855461121</v>
      </c>
      <c r="E208" s="3" t="n">
        <v>1</v>
      </c>
      <c r="F208" s="4" t="n">
        <v>0.678</v>
      </c>
      <c r="G208" s="4" t="n">
        <v>0.67</v>
      </c>
      <c r="H208" s="4" t="n">
        <v>1e-05</v>
      </c>
      <c r="I208" s="4" t="n">
        <v>0.698</v>
      </c>
      <c r="J208" s="4" t="n">
        <v>0.6879999999999999</v>
      </c>
      <c r="K208" s="3" t="n">
        <v>52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0.06313928961753845</v>
      </c>
      <c r="C209" s="4" t="n">
        <v>0.9678452014923096</v>
      </c>
      <c r="D209" s="4" t="n">
        <v>0.9494526386260986</v>
      </c>
      <c r="E209" s="3" t="n">
        <v>1</v>
      </c>
      <c r="F209" s="4" t="n">
        <v>0.676</v>
      </c>
      <c r="G209" s="4" t="n">
        <v>0.67</v>
      </c>
      <c r="H209" s="4" t="n">
        <v>1e-05</v>
      </c>
      <c r="I209" s="4" t="n">
        <v>0.698</v>
      </c>
      <c r="J209" s="4" t="n">
        <v>0.6879999999999999</v>
      </c>
      <c r="K209" s="3" t="n">
        <v>52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0.05441257730126381</v>
      </c>
      <c r="C210" s="4" t="n">
        <v>0.9680008888244629</v>
      </c>
      <c r="D210" s="4" t="n">
        <v>0.9496034979820251</v>
      </c>
      <c r="E210" s="3" t="n">
        <v>1</v>
      </c>
      <c r="F210" s="4" t="n">
        <v>0.676</v>
      </c>
      <c r="G210" s="4" t="n">
        <v>0.67</v>
      </c>
      <c r="H210" s="4" t="n">
        <v>1e-05</v>
      </c>
      <c r="I210" s="4" t="n">
        <v>0.698</v>
      </c>
      <c r="J210" s="4" t="n">
        <v>0.6879999999999999</v>
      </c>
      <c r="K210" s="3" t="n">
        <v>52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0.07097391784191132</v>
      </c>
      <c r="C211" s="4" t="n">
        <v>0.9681522250175476</v>
      </c>
      <c r="D211" s="4" t="n">
        <v>0.9497368931770325</v>
      </c>
      <c r="E211" s="3" t="n">
        <v>1</v>
      </c>
      <c r="F211" s="4" t="n">
        <v>0.676</v>
      </c>
      <c r="G211" s="4" t="n">
        <v>0.669</v>
      </c>
      <c r="H211" s="4" t="n">
        <v>1e-05</v>
      </c>
      <c r="I211" s="4" t="n">
        <v>0.698</v>
      </c>
      <c r="J211" s="4" t="n">
        <v>0.6879999999999999</v>
      </c>
      <c r="K211" s="3" t="n">
        <v>52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0.05587007850408554</v>
      </c>
      <c r="C212" s="4" t="n">
        <v>0.9682484269142151</v>
      </c>
      <c r="D212" s="4" t="n">
        <v>0.9498138427734375</v>
      </c>
      <c r="E212" s="3" t="n">
        <v>1</v>
      </c>
      <c r="F212" s="4" t="n">
        <v>0.676</v>
      </c>
      <c r="G212" s="4" t="n">
        <v>0.669</v>
      </c>
      <c r="H212" s="4" t="n">
        <v>1e-05</v>
      </c>
      <c r="I212" s="4" t="n">
        <v>0.698</v>
      </c>
      <c r="J212" s="4" t="n">
        <v>0.6879999999999999</v>
      </c>
      <c r="K212" s="3" t="n">
        <v>52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0.06246946752071381</v>
      </c>
      <c r="C213" s="4" t="n">
        <v>0.9683381915092468</v>
      </c>
      <c r="D213" s="4" t="n">
        <v>0.9498974084854126</v>
      </c>
      <c r="E213" s="3" t="n">
        <v>1</v>
      </c>
      <c r="F213" s="4" t="n">
        <v>0.676</v>
      </c>
      <c r="G213" s="4" t="n">
        <v>0.669</v>
      </c>
      <c r="H213" s="4" t="n">
        <v>1e-05</v>
      </c>
      <c r="I213" s="4" t="n">
        <v>0.698</v>
      </c>
      <c r="J213" s="4" t="n">
        <v>0.6879999999999999</v>
      </c>
      <c r="K213" s="3" t="n">
        <v>52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0.08541809767484665</v>
      </c>
      <c r="C214" s="4" t="n">
        <v>0.9683493375778198</v>
      </c>
      <c r="D214" s="4" t="n">
        <v>0.9499339461326599</v>
      </c>
      <c r="E214" s="3" t="n">
        <v>1</v>
      </c>
      <c r="F214" s="4" t="n">
        <v>0.676</v>
      </c>
      <c r="G214" s="4" t="n">
        <v>0.669</v>
      </c>
      <c r="H214" s="4" t="n">
        <v>1e-05</v>
      </c>
      <c r="I214" s="4" t="n">
        <v>0.698</v>
      </c>
      <c r="J214" s="4" t="n">
        <v>0.6879999999999999</v>
      </c>
      <c r="K214" s="3" t="n">
        <v>52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0.06100821122527122</v>
      </c>
      <c r="C215" s="4" t="n">
        <v>0.9682953357696533</v>
      </c>
      <c r="D215" s="4" t="n">
        <v>0.9499134421348572</v>
      </c>
      <c r="E215" s="3" t="n">
        <v>1</v>
      </c>
      <c r="F215" s="4" t="n">
        <v>0.676</v>
      </c>
      <c r="G215" s="4" t="n">
        <v>0.669</v>
      </c>
      <c r="H215" s="4" t="n">
        <v>1e-05</v>
      </c>
      <c r="I215" s="4" t="n">
        <v>0.698</v>
      </c>
      <c r="J215" s="4" t="n">
        <v>0.6879999999999999</v>
      </c>
      <c r="K215" s="3" t="n">
        <v>52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0.07498447597026825</v>
      </c>
      <c r="C216" s="4" t="n">
        <v>0.9682583808898926</v>
      </c>
      <c r="D216" s="4" t="n">
        <v>0.9499098062515259</v>
      </c>
      <c r="E216" s="3" t="n">
        <v>1</v>
      </c>
      <c r="F216" s="4" t="n">
        <v>0.676</v>
      </c>
      <c r="G216" s="4" t="n">
        <v>0.669</v>
      </c>
      <c r="H216" s="4" t="n">
        <v>1e-05</v>
      </c>
      <c r="I216" s="4" t="n">
        <v>0.698</v>
      </c>
      <c r="J216" s="4" t="n">
        <v>0.6879999999999999</v>
      </c>
      <c r="K216" s="3" t="n">
        <v>52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0.03991970047354698</v>
      </c>
      <c r="C217" s="4" t="n">
        <v>0.968205451965332</v>
      </c>
      <c r="D217" s="4" t="n">
        <v>0.949884295463562</v>
      </c>
      <c r="E217" s="3" t="n">
        <v>1</v>
      </c>
      <c r="F217" s="4" t="n">
        <v>0.676</v>
      </c>
      <c r="G217" s="4" t="n">
        <v>0.669</v>
      </c>
      <c r="H217" s="4" t="n">
        <v>1e-05</v>
      </c>
      <c r="I217" s="4" t="n">
        <v>0.698</v>
      </c>
      <c r="J217" s="4" t="n">
        <v>0.6879999999999999</v>
      </c>
      <c r="K217" s="3" t="n">
        <v>52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0.05644026771187782</v>
      </c>
      <c r="C218" s="4" t="n">
        <v>0.9681227803230286</v>
      </c>
      <c r="D218" s="4" t="n">
        <v>0.9498315453529358</v>
      </c>
      <c r="E218" s="3" t="n">
        <v>1</v>
      </c>
      <c r="F218" s="4" t="n">
        <v>0.676</v>
      </c>
      <c r="G218" s="4" t="n">
        <v>0.669</v>
      </c>
      <c r="H218" s="4" t="n">
        <v>1e-05</v>
      </c>
      <c r="I218" s="4" t="n">
        <v>0.698</v>
      </c>
      <c r="J218" s="4" t="n">
        <v>0.6879999999999999</v>
      </c>
      <c r="K218" s="3" t="n">
        <v>52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0.06342537701129913</v>
      </c>
      <c r="C219" s="4" t="n">
        <v>0.9680307507514954</v>
      </c>
      <c r="D219" s="4" t="n">
        <v>0.9497705101966858</v>
      </c>
      <c r="E219" s="3" t="n">
        <v>1</v>
      </c>
      <c r="F219" s="4" t="n">
        <v>0.676</v>
      </c>
      <c r="G219" s="4" t="n">
        <v>0.668</v>
      </c>
      <c r="H219" s="4" t="n">
        <v>1e-05</v>
      </c>
      <c r="I219" s="4" t="n">
        <v>0.698</v>
      </c>
      <c r="J219" s="4" t="n">
        <v>0.6879999999999999</v>
      </c>
      <c r="K219" s="3" t="n">
        <v>52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0.05892188847064972</v>
      </c>
      <c r="C220" s="4" t="n">
        <v>0.9679453372955322</v>
      </c>
      <c r="D220" s="4" t="n">
        <v>0.9497325420379639</v>
      </c>
      <c r="E220" s="3" t="n">
        <v>1</v>
      </c>
      <c r="F220" s="4" t="n">
        <v>0.676</v>
      </c>
      <c r="G220" s="4" t="n">
        <v>0.67</v>
      </c>
      <c r="H220" s="4" t="n">
        <v>1e-05</v>
      </c>
      <c r="I220" s="4" t="n">
        <v>0.698</v>
      </c>
      <c r="J220" s="4" t="n">
        <v>0.6879999999999999</v>
      </c>
      <c r="K220" s="3" t="n">
        <v>52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0.05655768141150475</v>
      </c>
      <c r="C221" s="4" t="n">
        <v>0.9678390026092529</v>
      </c>
      <c r="D221" s="4" t="n">
        <v>0.9496506452560425</v>
      </c>
      <c r="E221" s="3" t="n">
        <v>1</v>
      </c>
      <c r="F221" s="4" t="n">
        <v>0.676</v>
      </c>
      <c r="G221" s="4" t="n">
        <v>0.67</v>
      </c>
      <c r="H221" s="4" t="n">
        <v>1e-05</v>
      </c>
      <c r="I221" s="4" t="n">
        <v>0.698</v>
      </c>
      <c r="J221" s="4" t="n">
        <v>0.6879999999999999</v>
      </c>
      <c r="K221" s="3" t="n">
        <v>52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0.05861243233084679</v>
      </c>
      <c r="C222" s="4" t="n">
        <v>0.9677197337150574</v>
      </c>
      <c r="D222" s="4" t="n">
        <v>0.9495287537574768</v>
      </c>
      <c r="E222" s="3" t="n">
        <v>1</v>
      </c>
      <c r="F222" s="4" t="n">
        <v>0.676</v>
      </c>
      <c r="G222" s="4" t="n">
        <v>0.669</v>
      </c>
      <c r="H222" s="4" t="n">
        <v>1e-05</v>
      </c>
      <c r="I222" s="4" t="n">
        <v>0.698</v>
      </c>
      <c r="J222" s="4" t="n">
        <v>0.6879999999999999</v>
      </c>
      <c r="K222" s="3" t="n">
        <v>52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0.06684783101081848</v>
      </c>
      <c r="C223" s="4" t="n">
        <v>0.9675989747047424</v>
      </c>
      <c r="D223" s="4" t="n">
        <v>0.9494182467460632</v>
      </c>
      <c r="E223" s="3" t="n">
        <v>1</v>
      </c>
      <c r="F223" s="4" t="n">
        <v>0.676</v>
      </c>
      <c r="G223" s="4" t="n">
        <v>0.669</v>
      </c>
      <c r="H223" s="4" t="n">
        <v>1e-05</v>
      </c>
      <c r="I223" s="4" t="n">
        <v>0.698</v>
      </c>
      <c r="J223" s="4" t="n">
        <v>0.6879999999999999</v>
      </c>
      <c r="K223" s="3" t="n">
        <v>52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0.06277920305728912</v>
      </c>
      <c r="C224" s="4" t="n">
        <v>0.9675223231315613</v>
      </c>
      <c r="D224" s="4" t="n">
        <v>0.9493358135223389</v>
      </c>
      <c r="E224" s="3" t="n">
        <v>1</v>
      </c>
      <c r="F224" s="4" t="n">
        <v>0.676</v>
      </c>
      <c r="G224" s="4" t="n">
        <v>0.669</v>
      </c>
      <c r="H224" s="4" t="n">
        <v>1e-05</v>
      </c>
      <c r="I224" s="4" t="n">
        <v>0.698</v>
      </c>
      <c r="J224" s="4" t="n">
        <v>0.6879999999999999</v>
      </c>
      <c r="K224" s="3" t="n">
        <v>52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0.05821240320801735</v>
      </c>
      <c r="C225" s="4" t="n">
        <v>0.9674543738365173</v>
      </c>
      <c r="D225" s="4" t="n">
        <v>0.949262797832489</v>
      </c>
      <c r="E225" s="3" t="n">
        <v>1</v>
      </c>
      <c r="F225" s="4" t="n">
        <v>0.676</v>
      </c>
      <c r="G225" s="4" t="n">
        <v>0.671</v>
      </c>
      <c r="H225" s="4" t="n">
        <v>1e-05</v>
      </c>
      <c r="I225" s="4" t="n">
        <v>0.698</v>
      </c>
      <c r="J225" s="4" t="n">
        <v>0.6879999999999999</v>
      </c>
      <c r="K225" s="3" t="n">
        <v>52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0.07408581674098969</v>
      </c>
      <c r="C226" s="4" t="n">
        <v>0.9673675894737244</v>
      </c>
      <c r="D226" s="4" t="n">
        <v>0.9491698741912842</v>
      </c>
      <c r="E226" s="3" t="n">
        <v>1</v>
      </c>
      <c r="F226" s="4" t="n">
        <v>0.676</v>
      </c>
      <c r="G226" s="4" t="n">
        <v>0.671</v>
      </c>
      <c r="H226" s="4" t="n">
        <v>1e-05</v>
      </c>
      <c r="I226" s="4" t="n">
        <v>0.698</v>
      </c>
      <c r="J226" s="4" t="n">
        <v>0.6879999999999999</v>
      </c>
      <c r="K226" s="3" t="n">
        <v>52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0.04772910848259926</v>
      </c>
      <c r="C227" s="4" t="n">
        <v>0.9672996401786804</v>
      </c>
      <c r="D227" s="4" t="n">
        <v>0.949108898639679</v>
      </c>
      <c r="E227" s="3" t="n">
        <v>1</v>
      </c>
      <c r="F227" s="4" t="n">
        <v>0.678</v>
      </c>
      <c r="G227" s="4" t="n">
        <v>0.671</v>
      </c>
      <c r="H227" s="4" t="n">
        <v>1e-05</v>
      </c>
      <c r="I227" s="4" t="n">
        <v>0.698</v>
      </c>
      <c r="J227" s="4" t="n">
        <v>0.6879999999999999</v>
      </c>
      <c r="K227" s="3" t="n">
        <v>52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0.06384978443384171</v>
      </c>
      <c r="C228" s="4" t="n">
        <v>0.9672530889511108</v>
      </c>
      <c r="D228" s="4" t="n">
        <v>0.9490634799003601</v>
      </c>
      <c r="E228" s="3" t="n">
        <v>1</v>
      </c>
      <c r="F228" s="4" t="n">
        <v>0.678</v>
      </c>
      <c r="G228" s="4" t="n">
        <v>0.671</v>
      </c>
      <c r="H228" s="4" t="n">
        <v>1e-05</v>
      </c>
      <c r="I228" s="4" t="n">
        <v>0.698</v>
      </c>
      <c r="J228" s="4" t="n">
        <v>0.6879999999999999</v>
      </c>
      <c r="K228" s="3" t="n">
        <v>52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0.05109788849949837</v>
      </c>
      <c r="C229" s="4" t="n">
        <v>0.9672385454177856</v>
      </c>
      <c r="D229" s="4" t="n">
        <v>0.9490301609039307</v>
      </c>
      <c r="E229" s="3" t="n">
        <v>1</v>
      </c>
      <c r="F229" s="4" t="n">
        <v>0.678</v>
      </c>
      <c r="G229" s="4" t="n">
        <v>0.671</v>
      </c>
      <c r="H229" s="4" t="n">
        <v>1e-05</v>
      </c>
      <c r="I229" s="4" t="n">
        <v>0.698</v>
      </c>
      <c r="J229" s="4" t="n">
        <v>0.6879999999999999</v>
      </c>
      <c r="K229" s="3" t="n">
        <v>52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0.06077516078948975</v>
      </c>
      <c r="C230" s="4" t="n">
        <v>0.9672561287879944</v>
      </c>
      <c r="D230" s="4" t="n">
        <v>0.9490325450897217</v>
      </c>
      <c r="E230" s="3" t="n">
        <v>1</v>
      </c>
      <c r="F230" s="4" t="n">
        <v>0.678</v>
      </c>
      <c r="G230" s="4" t="n">
        <v>0.671</v>
      </c>
      <c r="H230" s="4" t="n">
        <v>1e-05</v>
      </c>
      <c r="I230" s="4" t="n">
        <v>0.698</v>
      </c>
      <c r="J230" s="4" t="n">
        <v>0.6879999999999999</v>
      </c>
      <c r="K230" s="3" t="n">
        <v>52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0.04794655740261078</v>
      </c>
      <c r="C231" s="4" t="n">
        <v>0.9673224091529846</v>
      </c>
      <c r="D231" s="4" t="n">
        <v>0.9490626454353333</v>
      </c>
      <c r="E231" s="3" t="n">
        <v>1</v>
      </c>
      <c r="F231" s="4" t="n">
        <v>0.678</v>
      </c>
      <c r="G231" s="4" t="n">
        <v>0.67</v>
      </c>
      <c r="H231" s="4" t="n">
        <v>1e-05</v>
      </c>
      <c r="I231" s="4" t="n">
        <v>0.698</v>
      </c>
      <c r="J231" s="4" t="n">
        <v>0.6879999999999999</v>
      </c>
      <c r="K231" s="3" t="n">
        <v>52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0.0445290319621563</v>
      </c>
      <c r="C232" s="4" t="n">
        <v>0.96738600730896</v>
      </c>
      <c r="D232" s="4" t="n">
        <v>0.9490914344787598</v>
      </c>
      <c r="E232" s="3" t="n">
        <v>1</v>
      </c>
      <c r="F232" s="4" t="n">
        <v>0.678</v>
      </c>
      <c r="G232" s="4" t="n">
        <v>0.67</v>
      </c>
      <c r="H232" s="4" t="n">
        <v>1e-05</v>
      </c>
      <c r="I232" s="4" t="n">
        <v>0.698</v>
      </c>
      <c r="J232" s="4" t="n">
        <v>0.6879999999999999</v>
      </c>
      <c r="K232" s="3" t="n">
        <v>52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0.04430121928453445</v>
      </c>
      <c r="C233" s="4" t="n">
        <v>0.9674375653266907</v>
      </c>
      <c r="D233" s="4" t="n">
        <v>0.9491263031959534</v>
      </c>
      <c r="E233" s="3" t="n">
        <v>1</v>
      </c>
      <c r="F233" s="4" t="n">
        <v>0.678</v>
      </c>
      <c r="G233" s="4" t="n">
        <v>0.67</v>
      </c>
      <c r="H233" s="4" t="n">
        <v>1e-05</v>
      </c>
      <c r="I233" s="4" t="n">
        <v>0.698</v>
      </c>
      <c r="J233" s="4" t="n">
        <v>0.6879999999999999</v>
      </c>
      <c r="K233" s="3" t="n">
        <v>52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0.05934169143438339</v>
      </c>
      <c r="C234" s="4" t="n">
        <v>0.9674895405769348</v>
      </c>
      <c r="D234" s="4" t="n">
        <v>0.949168860912323</v>
      </c>
      <c r="E234" s="3" t="n">
        <v>1</v>
      </c>
      <c r="F234" s="4" t="n">
        <v>0.678</v>
      </c>
      <c r="G234" s="4" t="n">
        <v>0.67</v>
      </c>
      <c r="H234" s="4" t="n">
        <v>1e-05</v>
      </c>
      <c r="I234" s="4" t="n">
        <v>0.698</v>
      </c>
      <c r="J234" s="4" t="n">
        <v>0.6879999999999999</v>
      </c>
      <c r="K234" s="3" t="n">
        <v>52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0.07079038769006729</v>
      </c>
      <c r="C235" s="4" t="n">
        <v>0.9674986600875854</v>
      </c>
      <c r="D235" s="4" t="n">
        <v>0.9491816759109497</v>
      </c>
      <c r="E235" s="3" t="n">
        <v>1</v>
      </c>
      <c r="F235" s="4" t="n">
        <v>0.678</v>
      </c>
      <c r="G235" s="4" t="n">
        <v>0.671</v>
      </c>
      <c r="H235" s="4" t="n">
        <v>1e-05</v>
      </c>
      <c r="I235" s="4" t="n">
        <v>0.698</v>
      </c>
      <c r="J235" s="4" t="n">
        <v>0.6879999999999999</v>
      </c>
      <c r="K235" s="3" t="n">
        <v>52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0.04587137699127197</v>
      </c>
      <c r="C236" s="4" t="n">
        <v>0.9675199389457703</v>
      </c>
      <c r="D236" s="4" t="n">
        <v>0.9492213726043701</v>
      </c>
      <c r="E236" s="3" t="n">
        <v>1</v>
      </c>
      <c r="F236" s="4" t="n">
        <v>0.678</v>
      </c>
      <c r="G236" s="4" t="n">
        <v>0.671</v>
      </c>
      <c r="H236" s="4" t="n">
        <v>1e-05</v>
      </c>
      <c r="I236" s="4" t="n">
        <v>0.698</v>
      </c>
      <c r="J236" s="4" t="n">
        <v>0.6879999999999999</v>
      </c>
      <c r="K236" s="3" t="n">
        <v>52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0.06159436330199242</v>
      </c>
      <c r="C237" s="4" t="n">
        <v>0.9675014615058899</v>
      </c>
      <c r="D237" s="4" t="n">
        <v>0.9492171406745911</v>
      </c>
      <c r="E237" s="3" t="n">
        <v>1</v>
      </c>
      <c r="F237" s="4" t="n">
        <v>0.678</v>
      </c>
      <c r="G237" s="4" t="n">
        <v>0.671</v>
      </c>
      <c r="H237" s="4" t="n">
        <v>1e-05</v>
      </c>
      <c r="I237" s="4" t="n">
        <v>0.698</v>
      </c>
      <c r="J237" s="4" t="n">
        <v>0.6879999999999999</v>
      </c>
      <c r="K237" s="3" t="n">
        <v>52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0.05986715853214264</v>
      </c>
      <c r="C238" s="4" t="n">
        <v>0.9674786925315857</v>
      </c>
      <c r="D238" s="4" t="n">
        <v>0.9491870999336243</v>
      </c>
      <c r="E238" s="3" t="n">
        <v>1</v>
      </c>
      <c r="F238" s="4" t="n">
        <v>0.678</v>
      </c>
      <c r="G238" s="4" t="n">
        <v>0.671</v>
      </c>
      <c r="H238" s="4" t="n">
        <v>1e-05</v>
      </c>
      <c r="I238" s="4" t="n">
        <v>0.698</v>
      </c>
      <c r="J238" s="4" t="n">
        <v>0.6879999999999999</v>
      </c>
      <c r="K238" s="3" t="n">
        <v>52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0.04396490380167961</v>
      </c>
      <c r="C239" s="4" t="n">
        <v>0.9674488306045532</v>
      </c>
      <c r="D239" s="4" t="n">
        <v>0.9491475224494934</v>
      </c>
      <c r="E239" s="3" t="n">
        <v>1</v>
      </c>
      <c r="F239" s="4" t="n">
        <v>0.678</v>
      </c>
      <c r="G239" s="4" t="n">
        <v>0.671</v>
      </c>
      <c r="H239" s="4" t="n">
        <v>1e-05</v>
      </c>
      <c r="I239" s="4" t="n">
        <v>0.698</v>
      </c>
      <c r="J239" s="4" t="n">
        <v>0.6879999999999999</v>
      </c>
      <c r="K239" s="3" t="n">
        <v>52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0.06109116971492767</v>
      </c>
      <c r="C240" s="4" t="n">
        <v>0.9673545956611633</v>
      </c>
      <c r="D240" s="4" t="n">
        <v>0.9490700364112854</v>
      </c>
      <c r="E240" s="3" t="n">
        <v>1</v>
      </c>
      <c r="F240" s="4" t="n">
        <v>0.678</v>
      </c>
      <c r="G240" s="4" t="n">
        <v>0.671</v>
      </c>
      <c r="H240" s="4" t="n">
        <v>1e-05</v>
      </c>
      <c r="I240" s="4" t="n">
        <v>0.698</v>
      </c>
      <c r="J240" s="4" t="n">
        <v>0.6879999999999999</v>
      </c>
      <c r="K240" s="3" t="n">
        <v>52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0.04651905596256256</v>
      </c>
      <c r="C241" s="4" t="n">
        <v>0.9672547578811646</v>
      </c>
      <c r="D241" s="4" t="n">
        <v>0.9489779472351074</v>
      </c>
      <c r="E241" s="3" t="n">
        <v>1</v>
      </c>
      <c r="F241" s="4" t="n">
        <v>0.678</v>
      </c>
      <c r="G241" s="4" t="n">
        <v>0.671</v>
      </c>
      <c r="H241" s="4" t="n">
        <v>1e-05</v>
      </c>
      <c r="I241" s="4" t="n">
        <v>0.698</v>
      </c>
      <c r="J241" s="4" t="n">
        <v>0.6879999999999999</v>
      </c>
      <c r="K241" s="3" t="n">
        <v>52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0.07415946573019028</v>
      </c>
      <c r="C242" s="4" t="n">
        <v>0.9671462774276733</v>
      </c>
      <c r="D242" s="4" t="n">
        <v>0.9488759636878967</v>
      </c>
      <c r="E242" s="3" t="n">
        <v>1</v>
      </c>
      <c r="F242" s="4" t="n">
        <v>0.678</v>
      </c>
      <c r="G242" s="4" t="n">
        <v>0.67</v>
      </c>
      <c r="H242" s="4" t="n">
        <v>1e-05</v>
      </c>
      <c r="I242" s="4" t="n">
        <v>0.698</v>
      </c>
      <c r="J242" s="4" t="n">
        <v>0.6879999999999999</v>
      </c>
      <c r="K242" s="3" t="n">
        <v>52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0.05873792245984077</v>
      </c>
      <c r="C243" s="4" t="n">
        <v>0.9670464396476746</v>
      </c>
      <c r="D243" s="4" t="n">
        <v>0.9487680792808533</v>
      </c>
      <c r="E243" s="3" t="n">
        <v>1</v>
      </c>
      <c r="F243" s="4" t="n">
        <v>0.678</v>
      </c>
      <c r="G243" s="4" t="n">
        <v>0.671</v>
      </c>
      <c r="H243" s="4" t="n">
        <v>1e-05</v>
      </c>
      <c r="I243" s="4" t="n">
        <v>0.698</v>
      </c>
      <c r="J243" s="4" t="n">
        <v>0.6879999999999999</v>
      </c>
      <c r="K243" s="3" t="n">
        <v>52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0.07369416207075119</v>
      </c>
      <c r="C244" s="4" t="n">
        <v>0.9669040441513062</v>
      </c>
      <c r="D244" s="4" t="n">
        <v>0.948617696762085</v>
      </c>
      <c r="E244" s="3" t="n">
        <v>1</v>
      </c>
      <c r="F244" s="4" t="n">
        <v>0.678</v>
      </c>
      <c r="G244" s="4" t="n">
        <v>0.67</v>
      </c>
      <c r="H244" s="4" t="n">
        <v>1e-05</v>
      </c>
      <c r="I244" s="4" t="n">
        <v>0.698</v>
      </c>
      <c r="J244" s="4" t="n">
        <v>0.6879999999999999</v>
      </c>
      <c r="K244" s="3" t="n">
        <v>52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0.04966204240918159</v>
      </c>
      <c r="C245" s="4" t="n">
        <v>0.9668011665344238</v>
      </c>
      <c r="D245" s="4" t="n">
        <v>0.9485213756561279</v>
      </c>
      <c r="E245" s="3" t="n">
        <v>1</v>
      </c>
      <c r="F245" s="4" t="n">
        <v>0.678</v>
      </c>
      <c r="G245" s="4" t="n">
        <v>0.67</v>
      </c>
      <c r="H245" s="4" t="n">
        <v>1e-05</v>
      </c>
      <c r="I245" s="4" t="n">
        <v>0.698</v>
      </c>
      <c r="J245" s="4" t="n">
        <v>0.6879999999999999</v>
      </c>
      <c r="K245" s="3" t="n">
        <v>52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0.04790034145116806</v>
      </c>
      <c r="C246" s="4" t="n">
        <v>0.9667072892189026</v>
      </c>
      <c r="D246" s="4" t="n">
        <v>0.9484304785728455</v>
      </c>
      <c r="E246" s="3" t="n">
        <v>1</v>
      </c>
      <c r="F246" s="4" t="n">
        <v>0.678</v>
      </c>
      <c r="G246" s="4" t="n">
        <v>0.67</v>
      </c>
      <c r="H246" s="4" t="n">
        <v>1e-05</v>
      </c>
      <c r="I246" s="4" t="n">
        <v>0.698</v>
      </c>
      <c r="J246" s="4" t="n">
        <v>0.6879999999999999</v>
      </c>
      <c r="K246" s="3" t="n">
        <v>52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0.06552719324827194</v>
      </c>
      <c r="C247" s="4" t="n">
        <v>0.9666606187820435</v>
      </c>
      <c r="D247" s="4" t="n">
        <v>0.9483575224876404</v>
      </c>
      <c r="E247" s="3" t="n">
        <v>1</v>
      </c>
      <c r="F247" s="4" t="n">
        <v>0.678</v>
      </c>
      <c r="G247" s="4" t="n">
        <v>0.67</v>
      </c>
      <c r="H247" s="4" t="n">
        <v>1e-05</v>
      </c>
      <c r="I247" s="4" t="n">
        <v>0.698</v>
      </c>
      <c r="J247" s="4" t="n">
        <v>0.6879999999999999</v>
      </c>
      <c r="K247" s="3" t="n">
        <v>52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0.0517357625067234</v>
      </c>
      <c r="C248" s="4" t="n">
        <v>0.9666370749473572</v>
      </c>
      <c r="D248" s="4" t="n">
        <v>0.9482964873313904</v>
      </c>
      <c r="E248" s="3" t="n">
        <v>1</v>
      </c>
      <c r="F248" s="4" t="n">
        <v>0.678</v>
      </c>
      <c r="G248" s="4" t="n">
        <v>0.67</v>
      </c>
      <c r="H248" s="4" t="n">
        <v>1e-05</v>
      </c>
      <c r="I248" s="4" t="n">
        <v>0.698</v>
      </c>
      <c r="J248" s="4" t="n">
        <v>0.6879999999999999</v>
      </c>
      <c r="K248" s="3" t="n">
        <v>52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0.07523269951343536</v>
      </c>
      <c r="C249" s="4" t="n">
        <v>0.9666329622268677</v>
      </c>
      <c r="D249" s="4" t="n">
        <v>0.9482660889625549</v>
      </c>
      <c r="E249" s="3" t="n">
        <v>1</v>
      </c>
      <c r="F249" s="4" t="n">
        <v>0.678</v>
      </c>
      <c r="G249" s="4" t="n">
        <v>0.67</v>
      </c>
      <c r="H249" s="4" t="n">
        <v>1e-05</v>
      </c>
      <c r="I249" s="4" t="n">
        <v>0.698</v>
      </c>
      <c r="J249" s="4" t="n">
        <v>0.6879999999999999</v>
      </c>
      <c r="K249" s="3" t="n">
        <v>52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0.06749904900789261</v>
      </c>
      <c r="C250" s="4" t="n">
        <v>0.9666687250137329</v>
      </c>
      <c r="D250" s="4" t="n">
        <v>0.9482758641242981</v>
      </c>
      <c r="E250" s="3" t="n">
        <v>1</v>
      </c>
      <c r="F250" s="4" t="n">
        <v>0.678</v>
      </c>
      <c r="G250" s="4" t="n">
        <v>0.67</v>
      </c>
      <c r="H250" s="4" t="n">
        <v>1e-05</v>
      </c>
      <c r="I250" s="4" t="n">
        <v>0.698</v>
      </c>
      <c r="J250" s="4" t="n">
        <v>0.6879999999999999</v>
      </c>
      <c r="K250" s="3" t="n">
        <v>52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0.05885044112801552</v>
      </c>
      <c r="C251" s="4" t="n">
        <v>0.9666863083839417</v>
      </c>
      <c r="D251" s="4" t="n">
        <v>0.9482640027999878</v>
      </c>
      <c r="E251" s="3" t="n">
        <v>1</v>
      </c>
      <c r="F251" s="4" t="n">
        <v>0.678</v>
      </c>
      <c r="G251" s="4" t="n">
        <v>0.67</v>
      </c>
      <c r="H251" s="4" t="n">
        <v>1e-05</v>
      </c>
      <c r="I251" s="4" t="n">
        <v>0.698</v>
      </c>
      <c r="J251" s="4" t="n">
        <v>0.6879999999999999</v>
      </c>
      <c r="K251" s="3" t="n">
        <v>52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0.06481260806322098</v>
      </c>
      <c r="C252" s="4" t="n">
        <v>0.9667176604270935</v>
      </c>
      <c r="D252" s="4" t="n">
        <v>0.9482497572898865</v>
      </c>
      <c r="E252" s="3" t="n">
        <v>1</v>
      </c>
      <c r="F252" s="4" t="n">
        <v>0.678</v>
      </c>
      <c r="G252" s="4" t="n">
        <v>0.67</v>
      </c>
      <c r="H252" s="4" t="n">
        <v>1e-05</v>
      </c>
      <c r="I252" s="4" t="n">
        <v>0.698</v>
      </c>
      <c r="J252" s="4" t="n">
        <v>0.6879999999999999</v>
      </c>
      <c r="K252" s="3" t="n">
        <v>52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0.05826396867632866</v>
      </c>
      <c r="C253" s="4" t="n">
        <v>0.96674644947052</v>
      </c>
      <c r="D253" s="4" t="n">
        <v>0.948228657245636</v>
      </c>
      <c r="E253" s="3" t="n">
        <v>1</v>
      </c>
      <c r="F253" s="4" t="n">
        <v>0.678</v>
      </c>
      <c r="G253" s="4" t="n">
        <v>0.67</v>
      </c>
      <c r="H253" s="4" t="n">
        <v>1e-05</v>
      </c>
      <c r="I253" s="4" t="n">
        <v>0.698</v>
      </c>
      <c r="J253" s="4" t="n">
        <v>0.6879999999999999</v>
      </c>
      <c r="K253" s="3" t="n">
        <v>52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0.05453686788678169</v>
      </c>
      <c r="C254" s="4" t="n">
        <v>0.9668046236038208</v>
      </c>
      <c r="D254" s="4" t="n">
        <v>0.9482293725013733</v>
      </c>
      <c r="E254" s="3" t="n">
        <v>1</v>
      </c>
      <c r="F254" s="4" t="n">
        <v>0.678</v>
      </c>
      <c r="G254" s="4" t="n">
        <v>0.67</v>
      </c>
      <c r="H254" s="4" t="n">
        <v>1e-05</v>
      </c>
      <c r="I254" s="4" t="n">
        <v>0.698</v>
      </c>
      <c r="J254" s="4" t="n">
        <v>0.6879999999999999</v>
      </c>
      <c r="K254" s="3" t="n">
        <v>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0.04770144075155258</v>
      </c>
      <c r="C255" s="4" t="n">
        <v>0.9668614268302917</v>
      </c>
      <c r="D255" s="4" t="n">
        <v>0.9482419490814209</v>
      </c>
      <c r="E255" s="3" t="n">
        <v>1</v>
      </c>
      <c r="F255" s="4" t="n">
        <v>0.678</v>
      </c>
      <c r="G255" s="4" t="n">
        <v>0.67</v>
      </c>
      <c r="H255" s="4" t="n">
        <v>1e-05</v>
      </c>
      <c r="I255" s="4" t="n">
        <v>0.698</v>
      </c>
      <c r="J255" s="4" t="n">
        <v>0.6879999999999999</v>
      </c>
      <c r="K255" s="3" t="n">
        <v>52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0.06214895099401474</v>
      </c>
      <c r="C256" s="4" t="n">
        <v>0.967015266418457</v>
      </c>
      <c r="D256" s="4" t="n">
        <v>0.9483453035354614</v>
      </c>
      <c r="E256" s="3" t="n">
        <v>1</v>
      </c>
      <c r="F256" s="4" t="n">
        <v>0.678</v>
      </c>
      <c r="G256" s="4" t="n">
        <v>0.67</v>
      </c>
      <c r="H256" s="4" t="n">
        <v>1e-05</v>
      </c>
      <c r="I256" s="4" t="n">
        <v>0.698</v>
      </c>
      <c r="J256" s="4" t="n">
        <v>0.6879999999999999</v>
      </c>
      <c r="K256" s="3" t="n">
        <v>52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0.04856468737125397</v>
      </c>
      <c r="C257" s="4" t="n">
        <v>0.9671485424041748</v>
      </c>
      <c r="D257" s="4" t="n">
        <v>0.9484350681304932</v>
      </c>
      <c r="E257" s="3" t="n">
        <v>1</v>
      </c>
      <c r="F257" s="4" t="n">
        <v>0.678</v>
      </c>
      <c r="G257" s="4" t="n">
        <v>0.67</v>
      </c>
      <c r="H257" s="4" t="n">
        <v>1e-05</v>
      </c>
      <c r="I257" s="4" t="n">
        <v>0.698</v>
      </c>
      <c r="J257" s="4" t="n">
        <v>0.6879999999999999</v>
      </c>
      <c r="K257" s="3" t="n">
        <v>52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0.06136703491210938</v>
      </c>
      <c r="C258" s="4" t="n">
        <v>0.9671781659126282</v>
      </c>
      <c r="D258" s="4" t="n">
        <v>0.948448121547699</v>
      </c>
      <c r="E258" s="3" t="n">
        <v>1</v>
      </c>
      <c r="F258" s="4" t="n">
        <v>0.678</v>
      </c>
      <c r="G258" s="4" t="n">
        <v>0.671</v>
      </c>
      <c r="H258" s="4" t="n">
        <v>1e-05</v>
      </c>
      <c r="I258" s="4" t="n">
        <v>0.698</v>
      </c>
      <c r="J258" s="4" t="n">
        <v>0.6879999999999999</v>
      </c>
      <c r="K258" s="3" t="n">
        <v>52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0.04887595027685165</v>
      </c>
      <c r="C259" s="4" t="n">
        <v>0.9671797156333923</v>
      </c>
      <c r="D259" s="4" t="n">
        <v>0.948442816734314</v>
      </c>
      <c r="E259" s="3" t="n">
        <v>1</v>
      </c>
      <c r="F259" s="4" t="n">
        <v>0.678</v>
      </c>
      <c r="G259" s="4" t="n">
        <v>0.67</v>
      </c>
      <c r="H259" s="4" t="n">
        <v>1e-05</v>
      </c>
      <c r="I259" s="4" t="n">
        <v>0.698</v>
      </c>
      <c r="J259" s="4" t="n">
        <v>0.6879999999999999</v>
      </c>
      <c r="K259" s="3" t="n">
        <v>52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0.05446821823716164</v>
      </c>
      <c r="C260" s="4" t="n">
        <v>0.9671339988708496</v>
      </c>
      <c r="D260" s="4" t="n">
        <v>0.948445200920105</v>
      </c>
      <c r="E260" s="3" t="n">
        <v>1</v>
      </c>
      <c r="F260" s="4" t="n">
        <v>0.678</v>
      </c>
      <c r="G260" s="4" t="n">
        <v>0.671</v>
      </c>
      <c r="H260" s="4" t="n">
        <v>1e-05</v>
      </c>
      <c r="I260" s="4" t="n">
        <v>0.698</v>
      </c>
      <c r="J260" s="4" t="n">
        <v>0.6879999999999999</v>
      </c>
      <c r="K260" s="3" t="n">
        <v>52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0.06254449486732483</v>
      </c>
      <c r="C261" s="4" t="n">
        <v>0.9671419858932495</v>
      </c>
      <c r="D261" s="4" t="n">
        <v>0.9484766125679016</v>
      </c>
      <c r="E261" s="3" t="n">
        <v>1</v>
      </c>
      <c r="F261" s="4" t="n">
        <v>0.678</v>
      </c>
      <c r="G261" s="4" t="n">
        <v>0.67</v>
      </c>
      <c r="H261" s="4" t="n">
        <v>1e-05</v>
      </c>
      <c r="I261" s="4" t="n">
        <v>0.698</v>
      </c>
      <c r="J261" s="4" t="n">
        <v>0.6879999999999999</v>
      </c>
      <c r="K261" s="3" t="n">
        <v>52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0.08647506684064865</v>
      </c>
      <c r="C262" s="4" t="n">
        <v>0.9671866297721863</v>
      </c>
      <c r="D262" s="4" t="n">
        <v>0.9485667943954468</v>
      </c>
      <c r="E262" s="3" t="n">
        <v>1</v>
      </c>
      <c r="F262" s="4" t="n">
        <v>0.678</v>
      </c>
      <c r="G262" s="4" t="n">
        <v>0.672</v>
      </c>
      <c r="H262" s="4" t="n">
        <v>1e-05</v>
      </c>
      <c r="I262" s="4" t="n">
        <v>0.698</v>
      </c>
      <c r="J262" s="4" t="n">
        <v>0.6879999999999999</v>
      </c>
      <c r="K262" s="3" t="n">
        <v>52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0.05289404466748238</v>
      </c>
      <c r="C263" s="4" t="n">
        <v>0.9672072529792786</v>
      </c>
      <c r="D263" s="4" t="n">
        <v>0.9486028552055359</v>
      </c>
      <c r="E263" s="3" t="n">
        <v>1</v>
      </c>
      <c r="F263" s="4" t="n">
        <v>0.68</v>
      </c>
      <c r="G263" s="4" t="n">
        <v>0.671</v>
      </c>
      <c r="H263" s="4" t="n">
        <v>1e-05</v>
      </c>
      <c r="I263" s="4" t="n">
        <v>0.698</v>
      </c>
      <c r="J263" s="4" t="n">
        <v>0.6879999999999999</v>
      </c>
      <c r="K263" s="3" t="n">
        <v>52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0.05262807384133339</v>
      </c>
      <c r="C264" s="4" t="n">
        <v>0.9671971201896667</v>
      </c>
      <c r="D264" s="4" t="n">
        <v>0.9486055970191956</v>
      </c>
      <c r="E264" s="3" t="n">
        <v>1</v>
      </c>
      <c r="F264" s="4" t="n">
        <v>0.68</v>
      </c>
      <c r="G264" s="4" t="n">
        <v>0.672</v>
      </c>
      <c r="H264" s="4" t="n">
        <v>1e-05</v>
      </c>
      <c r="I264" s="4" t="n">
        <v>0.698</v>
      </c>
      <c r="J264" s="4" t="n">
        <v>0.6879999999999999</v>
      </c>
      <c r="K264" s="3" t="n">
        <v>52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0.05902949348092079</v>
      </c>
      <c r="C265" s="4" t="n">
        <v>0.9672678112983704</v>
      </c>
      <c r="D265" s="4" t="n">
        <v>0.9486830830574036</v>
      </c>
      <c r="E265" s="3" t="n">
        <v>1</v>
      </c>
      <c r="F265" s="4" t="n">
        <v>0.68</v>
      </c>
      <c r="G265" s="4" t="n">
        <v>0.672</v>
      </c>
      <c r="H265" s="4" t="n">
        <v>1e-05</v>
      </c>
      <c r="I265" s="4" t="n">
        <v>0.698</v>
      </c>
      <c r="J265" s="4" t="n">
        <v>0.6879999999999999</v>
      </c>
      <c r="K265" s="3" t="n">
        <v>52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0.06855951994657516</v>
      </c>
      <c r="C266" s="4" t="n">
        <v>0.9673618674278259</v>
      </c>
      <c r="D266" s="4" t="n">
        <v>0.9487558007240295</v>
      </c>
      <c r="E266" s="3" t="n">
        <v>1</v>
      </c>
      <c r="F266" s="4" t="n">
        <v>0.68</v>
      </c>
      <c r="G266" s="4" t="n">
        <v>0.671</v>
      </c>
      <c r="H266" s="4" t="n">
        <v>1e-05</v>
      </c>
      <c r="I266" s="4" t="n">
        <v>0.698</v>
      </c>
      <c r="J266" s="4" t="n">
        <v>0.6879999999999999</v>
      </c>
      <c r="K266" s="3" t="n">
        <v>52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0.06352496147155762</v>
      </c>
      <c r="C267" s="4" t="n">
        <v>0.967477023601532</v>
      </c>
      <c r="D267" s="4" t="n">
        <v>0.9488495588302612</v>
      </c>
      <c r="E267" s="3" t="n">
        <v>1</v>
      </c>
      <c r="F267" s="4" t="n">
        <v>0.68</v>
      </c>
      <c r="G267" s="4" t="n">
        <v>0.67</v>
      </c>
      <c r="H267" s="4" t="n">
        <v>1e-05</v>
      </c>
      <c r="I267" s="4" t="n">
        <v>0.698</v>
      </c>
      <c r="J267" s="4" t="n">
        <v>0.6879999999999999</v>
      </c>
      <c r="K267" s="3" t="n">
        <v>52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0.05171143263578415</v>
      </c>
      <c r="C268" s="4" t="n">
        <v>0.9675533175468445</v>
      </c>
      <c r="D268" s="4" t="n">
        <v>0.9488928914070129</v>
      </c>
      <c r="E268" s="3" t="n">
        <v>1</v>
      </c>
      <c r="F268" s="4" t="n">
        <v>0.68</v>
      </c>
      <c r="G268" s="4" t="n">
        <v>0.669</v>
      </c>
      <c r="H268" s="4" t="n">
        <v>1e-05</v>
      </c>
      <c r="I268" s="4" t="n">
        <v>0.698</v>
      </c>
      <c r="J268" s="4" t="n">
        <v>0.6879999999999999</v>
      </c>
      <c r="K268" s="3" t="n">
        <v>52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0.05211132764816284</v>
      </c>
      <c r="C269" s="4" t="n">
        <v>0.9676503539085388</v>
      </c>
      <c r="D269" s="4" t="n">
        <v>0.9489273428916931</v>
      </c>
      <c r="E269" s="3" t="n">
        <v>1</v>
      </c>
      <c r="F269" s="4" t="n">
        <v>0.68</v>
      </c>
      <c r="G269" s="4" t="n">
        <v>0.669</v>
      </c>
      <c r="H269" s="4" t="n">
        <v>1e-05</v>
      </c>
      <c r="I269" s="4" t="n">
        <v>0.698</v>
      </c>
      <c r="J269" s="4" t="n">
        <v>0.6879999999999999</v>
      </c>
      <c r="K269" s="3" t="n">
        <v>52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0.06091786921024323</v>
      </c>
      <c r="C270" s="4" t="n">
        <v>0.9676888585090637</v>
      </c>
      <c r="D270" s="4" t="n">
        <v>0.9489483237266541</v>
      </c>
      <c r="E270" s="3" t="n">
        <v>1</v>
      </c>
      <c r="F270" s="4" t="n">
        <v>0.68</v>
      </c>
      <c r="G270" s="4" t="n">
        <v>0.669</v>
      </c>
      <c r="H270" s="4" t="n">
        <v>1e-05</v>
      </c>
      <c r="I270" s="4" t="n">
        <v>0.698</v>
      </c>
      <c r="J270" s="4" t="n">
        <v>0.6879999999999999</v>
      </c>
      <c r="K270" s="3" t="n">
        <v>52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0.06097988411784172</v>
      </c>
      <c r="C271" s="4" t="n">
        <v>0.9676939845085144</v>
      </c>
      <c r="D271" s="4" t="n">
        <v>0.9489262104034424</v>
      </c>
      <c r="E271" s="3" t="n">
        <v>1</v>
      </c>
      <c r="F271" s="4" t="n">
        <v>0.68</v>
      </c>
      <c r="G271" s="4" t="n">
        <v>0.669</v>
      </c>
      <c r="H271" s="4" t="n">
        <v>1e-05</v>
      </c>
      <c r="I271" s="4" t="n">
        <v>0.698</v>
      </c>
      <c r="J271" s="4" t="n">
        <v>0.6879999999999999</v>
      </c>
      <c r="K271" s="3" t="n">
        <v>52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0.05317587777972221</v>
      </c>
      <c r="C272" s="4" t="n">
        <v>0.9677011966705322</v>
      </c>
      <c r="D272" s="4" t="n">
        <v>0.9488570690155029</v>
      </c>
      <c r="E272" s="3" t="n">
        <v>1</v>
      </c>
      <c r="F272" s="4" t="n">
        <v>0.68</v>
      </c>
      <c r="G272" s="4" t="n">
        <v>0.669</v>
      </c>
      <c r="H272" s="4" t="n">
        <v>1e-05</v>
      </c>
      <c r="I272" s="4" t="n">
        <v>0.698</v>
      </c>
      <c r="J272" s="4" t="n">
        <v>0.6879999999999999</v>
      </c>
      <c r="K272" s="3" t="n">
        <v>52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0.04755189269781113</v>
      </c>
      <c r="C273" s="4" t="n">
        <v>0.9677265286445618</v>
      </c>
      <c r="D273" s="4" t="n">
        <v>0.9487922191619873</v>
      </c>
      <c r="E273" s="3" t="n">
        <v>1</v>
      </c>
      <c r="F273" s="4" t="n">
        <v>0.68</v>
      </c>
      <c r="G273" s="4" t="n">
        <v>0.67</v>
      </c>
      <c r="H273" s="4" t="n">
        <v>1e-05</v>
      </c>
      <c r="I273" s="4" t="n">
        <v>0.698</v>
      </c>
      <c r="J273" s="4" t="n">
        <v>0.6879999999999999</v>
      </c>
      <c r="K273" s="3" t="n">
        <v>52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0.04375722259283066</v>
      </c>
      <c r="C274" s="4" t="n">
        <v>0.9677607417106628</v>
      </c>
      <c r="D274" s="4" t="n">
        <v>0.9487171769142151</v>
      </c>
      <c r="E274" s="3" t="n">
        <v>1</v>
      </c>
      <c r="F274" s="4" t="n">
        <v>0.68</v>
      </c>
      <c r="G274" s="4" t="n">
        <v>0.669</v>
      </c>
      <c r="H274" s="4" t="n">
        <v>1e-05</v>
      </c>
      <c r="I274" s="4" t="n">
        <v>0.698</v>
      </c>
      <c r="J274" s="4" t="n">
        <v>0.6879999999999999</v>
      </c>
      <c r="K274" s="3" t="n">
        <v>52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0.05092831328511238</v>
      </c>
      <c r="C275" s="4" t="n">
        <v>0.9677732586860657</v>
      </c>
      <c r="D275" s="4" t="n">
        <v>0.9486014246940613</v>
      </c>
      <c r="E275" s="3" t="n">
        <v>1</v>
      </c>
      <c r="F275" s="4" t="n">
        <v>0.68</v>
      </c>
      <c r="G275" s="4" t="n">
        <v>0.669</v>
      </c>
      <c r="H275" s="4" t="n">
        <v>1e-05</v>
      </c>
      <c r="I275" s="4" t="n">
        <v>0.698</v>
      </c>
      <c r="J275" s="4" t="n">
        <v>0.6879999999999999</v>
      </c>
      <c r="K275" s="3" t="n">
        <v>52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0.05460619181394577</v>
      </c>
      <c r="C276" s="4" t="n">
        <v>0.9677700400352478</v>
      </c>
      <c r="D276" s="4" t="n">
        <v>0.948503315448761</v>
      </c>
      <c r="E276" s="3" t="n">
        <v>1</v>
      </c>
      <c r="F276" s="4" t="n">
        <v>0.68</v>
      </c>
      <c r="G276" s="4" t="n">
        <v>0.67</v>
      </c>
      <c r="H276" s="4" t="n">
        <v>1e-05</v>
      </c>
      <c r="I276" s="4" t="n">
        <v>0.698</v>
      </c>
      <c r="J276" s="4" t="n">
        <v>0.6879999999999999</v>
      </c>
      <c r="K276" s="3" t="n">
        <v>52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0.06918110698461533</v>
      </c>
      <c r="C277" s="4" t="n">
        <v>0.9677570462226868</v>
      </c>
      <c r="D277" s="4" t="n">
        <v>0.9484243988990784</v>
      </c>
      <c r="E277" s="3" t="n">
        <v>1</v>
      </c>
      <c r="F277" s="4" t="n">
        <v>0.68</v>
      </c>
      <c r="G277" s="4" t="n">
        <v>0.67</v>
      </c>
      <c r="H277" s="4" t="n">
        <v>1e-05</v>
      </c>
      <c r="I277" s="4" t="n">
        <v>0.698</v>
      </c>
      <c r="J277" s="4" t="n">
        <v>0.6879999999999999</v>
      </c>
      <c r="K277" s="3" t="n">
        <v>52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0.06560816615819931</v>
      </c>
      <c r="C278" s="4" t="n">
        <v>0.9678401947021484</v>
      </c>
      <c r="D278" s="4" t="n">
        <v>0.9484125375747681</v>
      </c>
      <c r="E278" s="3" t="n">
        <v>1</v>
      </c>
      <c r="F278" s="4" t="n">
        <v>0.68</v>
      </c>
      <c r="G278" s="4" t="n">
        <v>0.67</v>
      </c>
      <c r="H278" s="4" t="n">
        <v>1e-05</v>
      </c>
      <c r="I278" s="4" t="n">
        <v>0.698</v>
      </c>
      <c r="J278" s="4" t="n">
        <v>0.6879999999999999</v>
      </c>
      <c r="K278" s="3" t="n">
        <v>52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0.05788415297865868</v>
      </c>
      <c r="C279" s="4" t="n">
        <v>0.9679452180862427</v>
      </c>
      <c r="D279" s="4" t="n">
        <v>0.9484103918075562</v>
      </c>
      <c r="E279" s="3" t="n">
        <v>1</v>
      </c>
      <c r="F279" s="4" t="n">
        <v>0.68</v>
      </c>
      <c r="G279" s="4" t="n">
        <v>0.67</v>
      </c>
      <c r="H279" s="4" t="n">
        <v>1e-05</v>
      </c>
      <c r="I279" s="4" t="n">
        <v>0.698</v>
      </c>
      <c r="J279" s="4" t="n">
        <v>0.6879999999999999</v>
      </c>
      <c r="K279" s="3" t="n">
        <v>52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0.06168704479932785</v>
      </c>
      <c r="C280" s="4" t="n">
        <v>0.9680413603782654</v>
      </c>
      <c r="D280" s="4" t="n">
        <v>0.9484266042709351</v>
      </c>
      <c r="E280" s="3" t="n">
        <v>1</v>
      </c>
      <c r="F280" s="4" t="n">
        <v>0.68</v>
      </c>
      <c r="G280" s="4" t="n">
        <v>0.67</v>
      </c>
      <c r="H280" s="4" t="n">
        <v>1e-05</v>
      </c>
      <c r="I280" s="4" t="n">
        <v>0.698</v>
      </c>
      <c r="J280" s="4" t="n">
        <v>0.6879999999999999</v>
      </c>
      <c r="K280" s="3" t="n">
        <v>52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0.04345192015171051</v>
      </c>
      <c r="C281" s="4" t="n">
        <v>0.968151867389679</v>
      </c>
      <c r="D281" s="4" t="n">
        <v>0.9484595656394958</v>
      </c>
      <c r="E281" s="3" t="n">
        <v>1</v>
      </c>
      <c r="F281" s="4" t="n">
        <v>0.68</v>
      </c>
      <c r="G281" s="4" t="n">
        <v>0.67</v>
      </c>
      <c r="H281" s="4" t="n">
        <v>1e-05</v>
      </c>
      <c r="I281" s="4" t="n">
        <v>0.698</v>
      </c>
      <c r="J281" s="4" t="n">
        <v>0.6879999999999999</v>
      </c>
      <c r="K281" s="3" t="n">
        <v>52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0.0437450185418129</v>
      </c>
      <c r="C282" s="4" t="n">
        <v>0.9682289361953735</v>
      </c>
      <c r="D282" s="4" t="n">
        <v>0.9484598636627197</v>
      </c>
      <c r="E282" s="3" t="n">
        <v>1</v>
      </c>
      <c r="F282" s="4" t="n">
        <v>0.68</v>
      </c>
      <c r="G282" s="4" t="n">
        <v>0.67</v>
      </c>
      <c r="H282" s="4" t="n">
        <v>1e-05</v>
      </c>
      <c r="I282" s="4" t="n">
        <v>0.698</v>
      </c>
      <c r="J282" s="4" t="n">
        <v>0.6879999999999999</v>
      </c>
      <c r="K282" s="3" t="n">
        <v>52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0.05846791341900826</v>
      </c>
      <c r="C283" s="4" t="n">
        <v>0.9683104157447815</v>
      </c>
      <c r="D283" s="4" t="n">
        <v>0.948488712310791</v>
      </c>
      <c r="E283" s="3" t="n">
        <v>1</v>
      </c>
      <c r="F283" s="4" t="n">
        <v>0.68</v>
      </c>
      <c r="G283" s="4" t="n">
        <v>0.67</v>
      </c>
      <c r="H283" s="4" t="n">
        <v>1e-05</v>
      </c>
      <c r="I283" s="4" t="n">
        <v>0.698</v>
      </c>
      <c r="J283" s="4" t="n">
        <v>0.6879999999999999</v>
      </c>
      <c r="K283" s="3" t="n">
        <v>52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0.06019878014922142</v>
      </c>
      <c r="C284" s="4" t="n">
        <v>0.9684398174285889</v>
      </c>
      <c r="D284" s="4" t="n">
        <v>0.9485394358634949</v>
      </c>
      <c r="E284" s="3" t="n">
        <v>1</v>
      </c>
      <c r="F284" s="4" t="n">
        <v>0.68</v>
      </c>
      <c r="G284" s="4" t="n">
        <v>0.67</v>
      </c>
      <c r="H284" s="4" t="n">
        <v>1e-05</v>
      </c>
      <c r="I284" s="4" t="n">
        <v>0.698</v>
      </c>
      <c r="J284" s="4" t="n">
        <v>0.6879999999999999</v>
      </c>
      <c r="K284" s="3" t="n">
        <v>52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0.05286850407719612</v>
      </c>
      <c r="C285" s="4" t="n">
        <v>0.9685969948768616</v>
      </c>
      <c r="D285" s="4" t="n">
        <v>0.9486368894577026</v>
      </c>
      <c r="E285" s="3" t="n">
        <v>1</v>
      </c>
      <c r="F285" s="4" t="n">
        <v>0.68</v>
      </c>
      <c r="G285" s="4" t="n">
        <v>0.67</v>
      </c>
      <c r="H285" s="4" t="n">
        <v>1e-05</v>
      </c>
      <c r="I285" s="4" t="n">
        <v>0.698</v>
      </c>
      <c r="J285" s="4" t="n">
        <v>0.6879999999999999</v>
      </c>
      <c r="K285" s="3" t="n">
        <v>52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0.09244987368583679</v>
      </c>
      <c r="C286" s="4" t="n">
        <v>0.9688125848770142</v>
      </c>
      <c r="D286" s="4" t="n">
        <v>0.9488138556480408</v>
      </c>
      <c r="E286" s="3" t="n">
        <v>1</v>
      </c>
      <c r="F286" s="4" t="n">
        <v>0.68</v>
      </c>
      <c r="G286" s="4" t="n">
        <v>0.67</v>
      </c>
      <c r="H286" s="4" t="n">
        <v>1e-05</v>
      </c>
      <c r="I286" s="4" t="n">
        <v>0.698</v>
      </c>
      <c r="J286" s="4" t="n">
        <v>0.6879999999999999</v>
      </c>
      <c r="K286" s="3" t="n">
        <v>52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0.06351704895496368</v>
      </c>
      <c r="C287" s="4" t="n">
        <v>0.9689914584159851</v>
      </c>
      <c r="D287" s="4" t="n">
        <v>0.9489544630050659</v>
      </c>
      <c r="E287" s="3" t="n">
        <v>1</v>
      </c>
      <c r="F287" s="4" t="n">
        <v>0.68</v>
      </c>
      <c r="G287" s="4" t="n">
        <v>0.669</v>
      </c>
      <c r="H287" s="4" t="n">
        <v>1e-05</v>
      </c>
      <c r="I287" s="4" t="n">
        <v>0.698</v>
      </c>
      <c r="J287" s="4" t="n">
        <v>0.6879999999999999</v>
      </c>
      <c r="K287" s="3" t="n">
        <v>52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0.05597780272364616</v>
      </c>
      <c r="C288" s="4" t="n">
        <v>0.9691548347473145</v>
      </c>
      <c r="D288" s="4" t="n">
        <v>0.9490963816642761</v>
      </c>
      <c r="E288" s="3" t="n">
        <v>1</v>
      </c>
      <c r="F288" s="4" t="n">
        <v>0.68</v>
      </c>
      <c r="G288" s="4" t="n">
        <v>0.668</v>
      </c>
      <c r="H288" s="4" t="n">
        <v>1e-05</v>
      </c>
      <c r="I288" s="4" t="n">
        <v>0.698</v>
      </c>
      <c r="J288" s="4" t="n">
        <v>0.6879999999999999</v>
      </c>
      <c r="K288" s="3" t="n">
        <v>52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0.05532224848866463</v>
      </c>
      <c r="C289" s="4" t="n">
        <v>0.9693354368209839</v>
      </c>
      <c r="D289" s="4" t="n">
        <v>0.9492431879043579</v>
      </c>
      <c r="E289" s="3" t="n">
        <v>1</v>
      </c>
      <c r="F289" s="4" t="n">
        <v>0.68</v>
      </c>
      <c r="G289" s="4" t="n">
        <v>0.668</v>
      </c>
      <c r="H289" s="4" t="n">
        <v>1e-05</v>
      </c>
      <c r="I289" s="4" t="n">
        <v>0.698</v>
      </c>
      <c r="J289" s="4" t="n">
        <v>0.6879999999999999</v>
      </c>
      <c r="K289" s="3" t="n">
        <v>52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0.05906637758016586</v>
      </c>
      <c r="C290" s="4" t="n">
        <v>0.9695553183555603</v>
      </c>
      <c r="D290" s="4" t="n">
        <v>0.9494190812110901</v>
      </c>
      <c r="E290" s="3" t="n">
        <v>1</v>
      </c>
      <c r="F290" s="4" t="n">
        <v>0.68</v>
      </c>
      <c r="G290" s="4" t="n">
        <v>0.668</v>
      </c>
      <c r="H290" s="4" t="n">
        <v>1e-05</v>
      </c>
      <c r="I290" s="4" t="n">
        <v>0.698</v>
      </c>
      <c r="J290" s="4" t="n">
        <v>0.6879999999999999</v>
      </c>
      <c r="K290" s="3" t="n">
        <v>52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0.06530357897281647</v>
      </c>
      <c r="C291" s="4" t="n">
        <v>0.9697702527046204</v>
      </c>
      <c r="D291" s="4" t="n">
        <v>0.949616551399231</v>
      </c>
      <c r="E291" s="3" t="n">
        <v>1</v>
      </c>
      <c r="F291" s="4" t="n">
        <v>0.68</v>
      </c>
      <c r="G291" s="4" t="n">
        <v>0.668</v>
      </c>
      <c r="H291" s="4" t="n">
        <v>1e-05</v>
      </c>
      <c r="I291" s="4" t="n">
        <v>0.698</v>
      </c>
      <c r="J291" s="4" t="n">
        <v>0.6879999999999999</v>
      </c>
      <c r="K291" s="3" t="n">
        <v>52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0.0810469388961792</v>
      </c>
      <c r="C292" s="4" t="n">
        <v>0.9700391888618469</v>
      </c>
      <c r="D292" s="4" t="n">
        <v>0.9498513340950012</v>
      </c>
      <c r="E292" s="3" t="n">
        <v>1</v>
      </c>
      <c r="F292" s="4" t="n">
        <v>0.68</v>
      </c>
      <c r="G292" s="4" t="n">
        <v>0.669</v>
      </c>
      <c r="H292" s="4" t="n">
        <v>1e-05</v>
      </c>
      <c r="I292" s="4" t="n">
        <v>0.698</v>
      </c>
      <c r="J292" s="4" t="n">
        <v>0.6879999999999999</v>
      </c>
      <c r="K292" s="3" t="n">
        <v>52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0.04758587852120399</v>
      </c>
      <c r="C293" s="4" t="n">
        <v>0.9702696800231934</v>
      </c>
      <c r="D293" s="4" t="n">
        <v>0.9500767588615417</v>
      </c>
      <c r="E293" s="3" t="n">
        <v>1</v>
      </c>
      <c r="F293" s="4" t="n">
        <v>0.68</v>
      </c>
      <c r="G293" s="4" t="n">
        <v>0.669</v>
      </c>
      <c r="H293" s="4" t="n">
        <v>1e-05</v>
      </c>
      <c r="I293" s="4" t="n">
        <v>0.698</v>
      </c>
      <c r="J293" s="4" t="n">
        <v>0.6879999999999999</v>
      </c>
      <c r="K293" s="3" t="n">
        <v>52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0.04587854444980621</v>
      </c>
      <c r="C294" s="4" t="n">
        <v>0.9704517126083374</v>
      </c>
      <c r="D294" s="4" t="n">
        <v>0.950239360332489</v>
      </c>
      <c r="E294" s="3" t="n">
        <v>1</v>
      </c>
      <c r="F294" s="4" t="n">
        <v>0.68</v>
      </c>
      <c r="G294" s="4" t="n">
        <v>0.669</v>
      </c>
      <c r="H294" s="4" t="n">
        <v>1e-05</v>
      </c>
      <c r="I294" s="4" t="n">
        <v>0.698</v>
      </c>
      <c r="J294" s="4" t="n">
        <v>0.6879999999999999</v>
      </c>
      <c r="K294" s="3" t="n">
        <v>52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0.04622785001993179</v>
      </c>
      <c r="C295" s="4" t="n">
        <v>0.9705851078033447</v>
      </c>
      <c r="D295" s="4" t="n">
        <v>0.9503480792045593</v>
      </c>
      <c r="E295" s="3" t="n">
        <v>1</v>
      </c>
      <c r="F295" s="4" t="n">
        <v>0.68</v>
      </c>
      <c r="G295" s="4" t="n">
        <v>0.67</v>
      </c>
      <c r="H295" s="4" t="n">
        <v>1e-05</v>
      </c>
      <c r="I295" s="4" t="n">
        <v>0.698</v>
      </c>
      <c r="J295" s="4" t="n">
        <v>0.6879999999999999</v>
      </c>
      <c r="K295" s="3" t="n">
        <v>52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0.06133288517594337</v>
      </c>
      <c r="C296" s="4" t="n">
        <v>0.9707304239273071</v>
      </c>
      <c r="D296" s="4" t="n">
        <v>0.9504627585411072</v>
      </c>
      <c r="E296" s="3" t="n">
        <v>1</v>
      </c>
      <c r="F296" s="4" t="n">
        <v>0.68</v>
      </c>
      <c r="G296" s="4" t="n">
        <v>0.67</v>
      </c>
      <c r="H296" s="4" t="n">
        <v>1e-05</v>
      </c>
      <c r="I296" s="4" t="n">
        <v>0.698</v>
      </c>
      <c r="J296" s="4" t="n">
        <v>0.6879999999999999</v>
      </c>
      <c r="K296" s="3" t="n">
        <v>52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0.04988643154501915</v>
      </c>
      <c r="C297" s="4" t="n">
        <v>0.9708382487297058</v>
      </c>
      <c r="D297" s="4" t="n">
        <v>0.95055091381073</v>
      </c>
      <c r="E297" s="3" t="n">
        <v>1</v>
      </c>
      <c r="F297" s="4" t="n">
        <v>0.68</v>
      </c>
      <c r="G297" s="4" t="n">
        <v>0.67</v>
      </c>
      <c r="H297" s="4" t="n">
        <v>1e-05</v>
      </c>
      <c r="I297" s="4" t="n">
        <v>0.698</v>
      </c>
      <c r="J297" s="4" t="n">
        <v>0.6879999999999999</v>
      </c>
      <c r="K297" s="3" t="n">
        <v>52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0.04672878980636597</v>
      </c>
      <c r="C298" s="4" t="n">
        <v>0.9708931446075439</v>
      </c>
      <c r="D298" s="4" t="n">
        <v>0.9506020545959473</v>
      </c>
      <c r="E298" s="3" t="n">
        <v>1</v>
      </c>
      <c r="F298" s="4" t="n">
        <v>0.68</v>
      </c>
      <c r="G298" s="4" t="n">
        <v>0.67</v>
      </c>
      <c r="H298" s="4" t="n">
        <v>1e-05</v>
      </c>
      <c r="I298" s="4" t="n">
        <v>0.698</v>
      </c>
      <c r="J298" s="4" t="n">
        <v>0.6879999999999999</v>
      </c>
      <c r="K298" s="3" t="n">
        <v>52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0.05436182394623756</v>
      </c>
      <c r="C299" s="4" t="n">
        <v>0.9710153937339783</v>
      </c>
      <c r="D299" s="4" t="n">
        <v>0.9506917595863342</v>
      </c>
      <c r="E299" s="3" t="n">
        <v>1</v>
      </c>
      <c r="F299" s="4" t="n">
        <v>0.68</v>
      </c>
      <c r="G299" s="4" t="n">
        <v>0.67</v>
      </c>
      <c r="H299" s="4" t="n">
        <v>1e-05</v>
      </c>
      <c r="I299" s="4" t="n">
        <v>0.698</v>
      </c>
      <c r="J299" s="4" t="n">
        <v>0.6879999999999999</v>
      </c>
      <c r="K299" s="3" t="n">
        <v>52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0.05737924575805664</v>
      </c>
      <c r="C300" s="4" t="n">
        <v>0.9711605906486511</v>
      </c>
      <c r="D300" s="4" t="n">
        <v>0.9507610201835632</v>
      </c>
      <c r="E300" s="3" t="n">
        <v>1</v>
      </c>
      <c r="F300" s="4" t="n">
        <v>0.68</v>
      </c>
      <c r="G300" s="4" t="n">
        <v>0.67</v>
      </c>
      <c r="H300" s="4" t="n">
        <v>1e-05</v>
      </c>
      <c r="I300" s="4" t="n">
        <v>0.698</v>
      </c>
      <c r="J300" s="4" t="n">
        <v>0.6879999999999999</v>
      </c>
      <c r="K300" s="3" t="n">
        <v>52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0.05844590440392494</v>
      </c>
      <c r="C301" s="4" t="n">
        <v>0.9712992310523987</v>
      </c>
      <c r="D301" s="4" t="n">
        <v>0.9508483409881592</v>
      </c>
      <c r="E301" s="3" t="n">
        <v>1</v>
      </c>
      <c r="F301" s="4" t="n">
        <v>0.68</v>
      </c>
      <c r="G301" s="4" t="n">
        <v>0.67</v>
      </c>
      <c r="H301" s="4" t="n">
        <v>1e-05</v>
      </c>
      <c r="I301" s="4" t="n">
        <v>0.698</v>
      </c>
      <c r="J301" s="4" t="n">
        <v>0.6879999999999999</v>
      </c>
      <c r="K301" s="3" t="n">
        <v>52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0.06087174639105797</v>
      </c>
      <c r="C302" s="4" t="n">
        <v>0.9714125990867615</v>
      </c>
      <c r="D302" s="4" t="n">
        <v>0.9508967399597168</v>
      </c>
      <c r="E302" s="3" t="n">
        <v>1</v>
      </c>
      <c r="F302" s="4" t="n">
        <v>0.68</v>
      </c>
      <c r="G302" s="4" t="n">
        <v>0.67</v>
      </c>
      <c r="H302" s="4" t="n">
        <v>1e-05</v>
      </c>
      <c r="I302" s="4" t="n">
        <v>0.698</v>
      </c>
      <c r="J302" s="4" t="n">
        <v>0.6879999999999999</v>
      </c>
      <c r="K302" s="3" t="n">
        <v>52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0.06204185634851456</v>
      </c>
      <c r="C303" s="4" t="n">
        <v>0.9715036153793335</v>
      </c>
      <c r="D303" s="4" t="n">
        <v>0.9509233236312866</v>
      </c>
      <c r="E303" s="3" t="n">
        <v>1</v>
      </c>
      <c r="F303" s="4" t="n">
        <v>0.68</v>
      </c>
      <c r="G303" s="4" t="n">
        <v>0.669</v>
      </c>
      <c r="H303" s="4" t="n">
        <v>1e-05</v>
      </c>
      <c r="I303" s="4" t="n">
        <v>0.698</v>
      </c>
      <c r="J303" s="4" t="n">
        <v>0.6879999999999999</v>
      </c>
      <c r="K303" s="3" t="n">
        <v>52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0.05749658867716789</v>
      </c>
      <c r="C304" s="4" t="n">
        <v>0.9715882539749146</v>
      </c>
      <c r="D304" s="4" t="n">
        <v>0.9509721994400024</v>
      </c>
      <c r="E304" s="3" t="n">
        <v>1</v>
      </c>
      <c r="F304" s="4" t="n">
        <v>0.68</v>
      </c>
      <c r="G304" s="4" t="n">
        <v>0.669</v>
      </c>
      <c r="H304" s="4" t="n">
        <v>1e-05</v>
      </c>
      <c r="I304" s="4" t="n">
        <v>0.698</v>
      </c>
      <c r="J304" s="4" t="n">
        <v>0.6879999999999999</v>
      </c>
      <c r="K304" s="3" t="n">
        <v>52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0.05453144386410713</v>
      </c>
      <c r="C305" s="4" t="n">
        <v>0.9716489315032959</v>
      </c>
      <c r="D305" s="4" t="n">
        <v>0.9509763121604919</v>
      </c>
      <c r="E305" s="3" t="n">
        <v>1</v>
      </c>
      <c r="F305" s="4" t="n">
        <v>0.68</v>
      </c>
      <c r="G305" s="4" t="n">
        <v>0.669</v>
      </c>
      <c r="H305" s="4" t="n">
        <v>1e-05</v>
      </c>
      <c r="I305" s="4" t="n">
        <v>0.698</v>
      </c>
      <c r="J305" s="4" t="n">
        <v>0.6879999999999999</v>
      </c>
      <c r="K305" s="3" t="n">
        <v>52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0.06309807300567627</v>
      </c>
      <c r="C306" s="4" t="n">
        <v>0.9717156887054443</v>
      </c>
      <c r="D306" s="4" t="n">
        <v>0.9509502649307251</v>
      </c>
      <c r="E306" s="3" t="n">
        <v>1</v>
      </c>
      <c r="F306" s="4" t="n">
        <v>0.68</v>
      </c>
      <c r="G306" s="4" t="n">
        <v>0.669</v>
      </c>
      <c r="H306" s="4" t="n">
        <v>1e-05</v>
      </c>
      <c r="I306" s="4" t="n">
        <v>0.698</v>
      </c>
      <c r="J306" s="4" t="n">
        <v>0.6879999999999999</v>
      </c>
      <c r="K306" s="3" t="n">
        <v>52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0.05180566385388374</v>
      </c>
      <c r="C307" s="4" t="n">
        <v>0.9717997908592224</v>
      </c>
      <c r="D307" s="4" t="n">
        <v>0.9509661793708801</v>
      </c>
      <c r="E307" s="3" t="n">
        <v>1</v>
      </c>
      <c r="F307" s="4" t="n">
        <v>0.68</v>
      </c>
      <c r="G307" s="4" t="n">
        <v>0.669</v>
      </c>
      <c r="H307" s="4" t="n">
        <v>1e-05</v>
      </c>
      <c r="I307" s="4" t="n">
        <v>0.698</v>
      </c>
      <c r="J307" s="4" t="n">
        <v>0.6879999999999999</v>
      </c>
      <c r="K307" s="3" t="n">
        <v>52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0.06441482156515121</v>
      </c>
      <c r="C308" s="4" t="n">
        <v>0.9717812538146973</v>
      </c>
      <c r="D308" s="4" t="n">
        <v>0.9508882761001587</v>
      </c>
      <c r="E308" s="3" t="n">
        <v>1</v>
      </c>
      <c r="F308" s="4" t="n">
        <v>0.68</v>
      </c>
      <c r="G308" s="4" t="n">
        <v>0.669</v>
      </c>
      <c r="H308" s="4" t="n">
        <v>1e-05</v>
      </c>
      <c r="I308" s="4" t="n">
        <v>0.698</v>
      </c>
      <c r="J308" s="4" t="n">
        <v>0.6879999999999999</v>
      </c>
      <c r="K308" s="3" t="n">
        <v>52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0.05884332582354546</v>
      </c>
      <c r="C309" s="4" t="n">
        <v>0.9718011617660522</v>
      </c>
      <c r="D309" s="4" t="n">
        <v>0.9508399367332458</v>
      </c>
      <c r="E309" s="3" t="n">
        <v>1</v>
      </c>
      <c r="F309" s="4" t="n">
        <v>0.68</v>
      </c>
      <c r="G309" s="4" t="n">
        <v>0.669</v>
      </c>
      <c r="H309" s="4" t="n">
        <v>1e-05</v>
      </c>
      <c r="I309" s="4" t="n">
        <v>0.698</v>
      </c>
      <c r="J309" s="4" t="n">
        <v>0.6879999999999999</v>
      </c>
      <c r="K309" s="3" t="n">
        <v>52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0.05093052238225937</v>
      </c>
      <c r="C310" s="4" t="n">
        <v>0.9717921018600464</v>
      </c>
      <c r="D310" s="4" t="n">
        <v>0.950770378112793</v>
      </c>
      <c r="E310" s="3" t="n">
        <v>1</v>
      </c>
      <c r="F310" s="4" t="n">
        <v>0.68</v>
      </c>
      <c r="G310" s="4" t="n">
        <v>0.669</v>
      </c>
      <c r="H310" s="4" t="n">
        <v>1e-05</v>
      </c>
      <c r="I310" s="4" t="n">
        <v>0.698</v>
      </c>
      <c r="J310" s="4" t="n">
        <v>0.6879999999999999</v>
      </c>
      <c r="K310" s="3" t="n">
        <v>52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0.05397392436861992</v>
      </c>
      <c r="C311" s="4" t="n">
        <v>0.9717519879341125</v>
      </c>
      <c r="D311" s="4" t="n">
        <v>0.950682520866394</v>
      </c>
      <c r="E311" s="3" t="n">
        <v>1</v>
      </c>
      <c r="F311" s="4" t="n">
        <v>0.68</v>
      </c>
      <c r="G311" s="4" t="n">
        <v>0.67</v>
      </c>
      <c r="H311" s="4" t="n">
        <v>1e-05</v>
      </c>
      <c r="I311" s="4" t="n">
        <v>0.698</v>
      </c>
      <c r="J311" s="4" t="n">
        <v>0.6879999999999999</v>
      </c>
      <c r="K311" s="3" t="n">
        <v>52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0.05745295807719231</v>
      </c>
      <c r="C312" s="4" t="n">
        <v>0.9717032313346863</v>
      </c>
      <c r="D312" s="4" t="n">
        <v>0.9506048560142517</v>
      </c>
      <c r="E312" s="3" t="n">
        <v>1</v>
      </c>
      <c r="F312" s="4" t="n">
        <v>0.68</v>
      </c>
      <c r="G312" s="4" t="n">
        <v>0.67</v>
      </c>
      <c r="H312" s="4" t="n">
        <v>1e-05</v>
      </c>
      <c r="I312" s="4" t="n">
        <v>0.698</v>
      </c>
      <c r="J312" s="4" t="n">
        <v>0.6879999999999999</v>
      </c>
      <c r="K312" s="3" t="n">
        <v>52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0.05341126769781113</v>
      </c>
      <c r="C313" s="4" t="n">
        <v>0.9716732501983643</v>
      </c>
      <c r="D313" s="4" t="n">
        <v>0.9505344033241272</v>
      </c>
      <c r="E313" s="3" t="n">
        <v>1</v>
      </c>
      <c r="F313" s="4" t="n">
        <v>0.68</v>
      </c>
      <c r="G313" s="4" t="n">
        <v>0.67</v>
      </c>
      <c r="H313" s="4" t="n">
        <v>1e-05</v>
      </c>
      <c r="I313" s="4" t="n">
        <v>0.698</v>
      </c>
      <c r="J313" s="4" t="n">
        <v>0.6879999999999999</v>
      </c>
      <c r="K313" s="3" t="n">
        <v>52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0.04683657363057137</v>
      </c>
      <c r="C314" s="4" t="n">
        <v>0.9716763496398926</v>
      </c>
      <c r="D314" s="4" t="n">
        <v>0.9504784941673279</v>
      </c>
      <c r="E314" s="3" t="n">
        <v>1</v>
      </c>
      <c r="F314" s="4" t="n">
        <v>0.68</v>
      </c>
      <c r="G314" s="4" t="n">
        <v>0.67</v>
      </c>
      <c r="H314" s="4" t="n">
        <v>1e-05</v>
      </c>
      <c r="I314" s="4" t="n">
        <v>0.698</v>
      </c>
      <c r="J314" s="4" t="n">
        <v>0.6879999999999999</v>
      </c>
      <c r="K314" s="3" t="n">
        <v>52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0.05386539176106453</v>
      </c>
      <c r="C315" s="4" t="n">
        <v>0.9716846942901611</v>
      </c>
      <c r="D315" s="4" t="n">
        <v>0.9504120945930481</v>
      </c>
      <c r="E315" s="3" t="n">
        <v>1</v>
      </c>
      <c r="F315" s="4" t="n">
        <v>0.68</v>
      </c>
      <c r="G315" s="4" t="n">
        <v>0.67</v>
      </c>
      <c r="H315" s="4" t="n">
        <v>1e-05</v>
      </c>
      <c r="I315" s="4" t="n">
        <v>0.698</v>
      </c>
      <c r="J315" s="4" t="n">
        <v>0.6879999999999999</v>
      </c>
      <c r="K315" s="3" t="n">
        <v>52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0.06155931949615479</v>
      </c>
      <c r="C316" s="4" t="n">
        <v>0.9716598391532898</v>
      </c>
      <c r="D316" s="4" t="n">
        <v>0.9503475427627563</v>
      </c>
      <c r="E316" s="3" t="n">
        <v>1</v>
      </c>
      <c r="F316" s="4" t="n">
        <v>0.68</v>
      </c>
      <c r="G316" s="4" t="n">
        <v>0.67</v>
      </c>
      <c r="H316" s="4" t="n">
        <v>1e-05</v>
      </c>
      <c r="I316" s="4" t="n">
        <v>0.698</v>
      </c>
      <c r="J316" s="4" t="n">
        <v>0.6879999999999999</v>
      </c>
      <c r="K316" s="3" t="n">
        <v>52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0.04883333668112755</v>
      </c>
      <c r="C317" s="4" t="n">
        <v>0.9716097116470337</v>
      </c>
      <c r="D317" s="4" t="n">
        <v>0.950276792049408</v>
      </c>
      <c r="E317" s="3" t="n">
        <v>1</v>
      </c>
      <c r="F317" s="4" t="n">
        <v>0.68</v>
      </c>
      <c r="G317" s="4" t="n">
        <v>0.67</v>
      </c>
      <c r="H317" s="4" t="n">
        <v>1e-05</v>
      </c>
      <c r="I317" s="4" t="n">
        <v>0.698</v>
      </c>
      <c r="J317" s="4" t="n">
        <v>0.6879999999999999</v>
      </c>
      <c r="K317" s="3" t="n">
        <v>52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0.07424639165401459</v>
      </c>
      <c r="C318" s="4" t="n">
        <v>0.9715703129768372</v>
      </c>
      <c r="D318" s="4" t="n">
        <v>0.9501962661743164</v>
      </c>
      <c r="E318" s="3" t="n">
        <v>1</v>
      </c>
      <c r="F318" s="4" t="n">
        <v>0.68</v>
      </c>
      <c r="G318" s="4" t="n">
        <v>0.67</v>
      </c>
      <c r="H318" s="4" t="n">
        <v>1e-05</v>
      </c>
      <c r="I318" s="4" t="n">
        <v>0.698</v>
      </c>
      <c r="J318" s="4" t="n">
        <v>0.6879999999999999</v>
      </c>
      <c r="K318" s="3" t="n">
        <v>52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0.04542325437068939</v>
      </c>
      <c r="C319" s="4" t="n">
        <v>0.9715582728385925</v>
      </c>
      <c r="D319" s="4" t="n">
        <v>0.9501433372497559</v>
      </c>
      <c r="E319" s="3" t="n">
        <v>1</v>
      </c>
      <c r="F319" s="4" t="n">
        <v>0.68</v>
      </c>
      <c r="G319" s="4" t="n">
        <v>0.67</v>
      </c>
      <c r="H319" s="4" t="n">
        <v>1e-05</v>
      </c>
      <c r="I319" s="4" t="n">
        <v>0.698</v>
      </c>
      <c r="J319" s="4" t="n">
        <v>0.6879999999999999</v>
      </c>
      <c r="K319" s="3" t="n">
        <v>52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0.04859479889273643</v>
      </c>
      <c r="C320" s="4" t="n">
        <v>0.9715718030929565</v>
      </c>
      <c r="D320" s="4" t="n">
        <v>0.9501370787620544</v>
      </c>
      <c r="E320" s="3" t="n">
        <v>1</v>
      </c>
      <c r="F320" s="4" t="n">
        <v>0.68</v>
      </c>
      <c r="G320" s="4" t="n">
        <v>0.67</v>
      </c>
      <c r="H320" s="4" t="n">
        <v>1e-05</v>
      </c>
      <c r="I320" s="4" t="n">
        <v>0.698</v>
      </c>
      <c r="J320" s="4" t="n">
        <v>0.6879999999999999</v>
      </c>
      <c r="K320" s="3" t="n">
        <v>52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0.0454392097890377</v>
      </c>
      <c r="C321" s="4" t="n">
        <v>0.9715754389762878</v>
      </c>
      <c r="D321" s="4" t="n">
        <v>0.9501281976699829</v>
      </c>
      <c r="E321" s="3" t="n">
        <v>1</v>
      </c>
      <c r="F321" s="4" t="n">
        <v>0.68</v>
      </c>
      <c r="G321" s="4" t="n">
        <v>0.67</v>
      </c>
      <c r="H321" s="4" t="n">
        <v>1e-05</v>
      </c>
      <c r="I321" s="4" t="n">
        <v>0.698</v>
      </c>
      <c r="J321" s="4" t="n">
        <v>0.6879999999999999</v>
      </c>
      <c r="K321" s="3" t="n">
        <v>52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0.05430509150028229</v>
      </c>
      <c r="C322" s="4" t="n">
        <v>0.9715574979782104</v>
      </c>
      <c r="D322" s="4" t="n">
        <v>0.9500970840454102</v>
      </c>
      <c r="E322" s="3" t="n">
        <v>1</v>
      </c>
      <c r="F322" s="4" t="n">
        <v>0.68</v>
      </c>
      <c r="G322" s="4" t="n">
        <v>0.67</v>
      </c>
      <c r="H322" s="4" t="n">
        <v>1e-05</v>
      </c>
      <c r="I322" s="4" t="n">
        <v>0.698</v>
      </c>
      <c r="J322" s="4" t="n">
        <v>0.6879999999999999</v>
      </c>
      <c r="K322" s="3" t="n">
        <v>52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0.06213934719562531</v>
      </c>
      <c r="C323" s="4" t="n">
        <v>0.9715434312820435</v>
      </c>
      <c r="D323" s="4" t="n">
        <v>0.9500575661659241</v>
      </c>
      <c r="E323" s="3" t="n">
        <v>1</v>
      </c>
      <c r="F323" s="4" t="n">
        <v>0.68</v>
      </c>
      <c r="G323" s="4" t="n">
        <v>0.67</v>
      </c>
      <c r="H323" s="4" t="n">
        <v>1e-05</v>
      </c>
      <c r="I323" s="4" t="n">
        <v>0.698</v>
      </c>
      <c r="J323" s="4" t="n">
        <v>0.6879999999999999</v>
      </c>
      <c r="K323" s="3" t="n">
        <v>52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0.05048329383134842</v>
      </c>
      <c r="C324" s="4" t="n">
        <v>0.9715493321418762</v>
      </c>
      <c r="D324" s="4" t="n">
        <v>0.9500476717948914</v>
      </c>
      <c r="E324" s="3" t="n">
        <v>1</v>
      </c>
      <c r="F324" s="4" t="n">
        <v>0.68</v>
      </c>
      <c r="G324" s="4" t="n">
        <v>0.67</v>
      </c>
      <c r="H324" s="4" t="n">
        <v>1e-05</v>
      </c>
      <c r="I324" s="4" t="n">
        <v>0.698</v>
      </c>
      <c r="J324" s="4" t="n">
        <v>0.6879999999999999</v>
      </c>
      <c r="K324" s="3" t="n">
        <v>52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0.06383826583623886</v>
      </c>
      <c r="C325" s="4" t="n">
        <v>0.9715123772621155</v>
      </c>
      <c r="D325" s="4" t="n">
        <v>0.9500082731246948</v>
      </c>
      <c r="E325" s="3" t="n">
        <v>1</v>
      </c>
      <c r="F325" s="4" t="n">
        <v>0.68</v>
      </c>
      <c r="G325" s="4" t="n">
        <v>0.669</v>
      </c>
      <c r="H325" s="4" t="n">
        <v>1e-05</v>
      </c>
      <c r="I325" s="4" t="n">
        <v>0.698</v>
      </c>
      <c r="J325" s="4" t="n">
        <v>0.6879999999999999</v>
      </c>
      <c r="K325" s="3" t="n">
        <v>52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0.06444329768419266</v>
      </c>
      <c r="C326" s="4" t="n">
        <v>0.9714915156364441</v>
      </c>
      <c r="D326" s="4" t="n">
        <v>0.9500296115875244</v>
      </c>
      <c r="E326" s="3" t="n">
        <v>1</v>
      </c>
      <c r="F326" s="4" t="n">
        <v>0.68</v>
      </c>
      <c r="G326" s="4" t="n">
        <v>0.669</v>
      </c>
      <c r="H326" s="4" t="n">
        <v>1e-05</v>
      </c>
      <c r="I326" s="4" t="n">
        <v>0.698</v>
      </c>
      <c r="J326" s="4" t="n">
        <v>0.6879999999999999</v>
      </c>
      <c r="K326" s="3" t="n">
        <v>52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0.0810147300362587</v>
      </c>
      <c r="C327" s="4" t="n">
        <v>0.9713663458824158</v>
      </c>
      <c r="D327" s="4" t="n">
        <v>0.9499644637107849</v>
      </c>
      <c r="E327" s="3" t="n">
        <v>1</v>
      </c>
      <c r="F327" s="4" t="n">
        <v>0.68</v>
      </c>
      <c r="G327" s="4" t="n">
        <v>0.669</v>
      </c>
      <c r="H327" s="4" t="n">
        <v>1e-05</v>
      </c>
      <c r="I327" s="4" t="n">
        <v>0.698</v>
      </c>
      <c r="J327" s="4" t="n">
        <v>0.6879999999999999</v>
      </c>
      <c r="K327" s="3" t="n">
        <v>52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0.07004953920841217</v>
      </c>
      <c r="C328" s="4" t="n">
        <v>0.9712492227554321</v>
      </c>
      <c r="D328" s="4" t="n">
        <v>0.9499096274375916</v>
      </c>
      <c r="E328" s="3" t="n">
        <v>1</v>
      </c>
      <c r="F328" s="4" t="n">
        <v>0.68</v>
      </c>
      <c r="G328" s="4" t="n">
        <v>0.669</v>
      </c>
      <c r="H328" s="4" t="n">
        <v>1e-05</v>
      </c>
      <c r="I328" s="4" t="n">
        <v>0.698</v>
      </c>
      <c r="J328" s="4" t="n">
        <v>0.6879999999999999</v>
      </c>
      <c r="K328" s="3" t="n">
        <v>52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0.06645414978265762</v>
      </c>
      <c r="C329" s="4" t="n">
        <v>0.9711278080940247</v>
      </c>
      <c r="D329" s="4" t="n">
        <v>0.9498469829559326</v>
      </c>
      <c r="E329" s="3" t="n">
        <v>1</v>
      </c>
      <c r="F329" s="4" t="n">
        <v>0.68</v>
      </c>
      <c r="G329" s="4" t="n">
        <v>0.669</v>
      </c>
      <c r="H329" s="4" t="n">
        <v>1e-05</v>
      </c>
      <c r="I329" s="4" t="n">
        <v>0.698</v>
      </c>
      <c r="J329" s="4" t="n">
        <v>0.6879999999999999</v>
      </c>
      <c r="K329" s="3" t="n">
        <v>52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0.05270645394921303</v>
      </c>
      <c r="C330" s="4" t="n">
        <v>0.9710094928741455</v>
      </c>
      <c r="D330" s="4" t="n">
        <v>0.9497696757316589</v>
      </c>
      <c r="E330" s="3" t="n">
        <v>1</v>
      </c>
      <c r="F330" s="4" t="n">
        <v>0.68</v>
      </c>
      <c r="G330" s="4" t="n">
        <v>0.669</v>
      </c>
      <c r="H330" s="4" t="n">
        <v>1e-05</v>
      </c>
      <c r="I330" s="4" t="n">
        <v>0.698</v>
      </c>
      <c r="J330" s="4" t="n">
        <v>0.6879999999999999</v>
      </c>
      <c r="K330" s="3" t="n">
        <v>52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0.040471401065588</v>
      </c>
      <c r="C331" s="4" t="n">
        <v>0.9709422588348389</v>
      </c>
      <c r="D331" s="4" t="n">
        <v>0.949756383895874</v>
      </c>
      <c r="E331" s="3" t="n">
        <v>1</v>
      </c>
      <c r="F331" s="4" t="n">
        <v>0.68</v>
      </c>
      <c r="G331" s="4" t="n">
        <v>0.669</v>
      </c>
      <c r="H331" s="4" t="n">
        <v>1e-05</v>
      </c>
      <c r="I331" s="4" t="n">
        <v>0.698</v>
      </c>
      <c r="J331" s="4" t="n">
        <v>0.6879999999999999</v>
      </c>
      <c r="K331" s="3" t="n">
        <v>52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0.04383937641978264</v>
      </c>
      <c r="C332" s="4" t="n">
        <v>0.9709583520889282</v>
      </c>
      <c r="D332" s="4" t="n">
        <v>0.9498417377471924</v>
      </c>
      <c r="E332" s="3" t="n">
        <v>1</v>
      </c>
      <c r="F332" s="4" t="n">
        <v>0.68</v>
      </c>
      <c r="G332" s="4" t="n">
        <v>0.669</v>
      </c>
      <c r="H332" s="4" t="n">
        <v>1e-05</v>
      </c>
      <c r="I332" s="4" t="n">
        <v>0.698</v>
      </c>
      <c r="J332" s="4" t="n">
        <v>0.6879999999999999</v>
      </c>
      <c r="K332" s="3" t="n">
        <v>52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0.04627018049359322</v>
      </c>
      <c r="C333" s="4" t="n">
        <v>0.9709568023681641</v>
      </c>
      <c r="D333" s="4" t="n">
        <v>0.9499120712280273</v>
      </c>
      <c r="E333" s="3" t="n">
        <v>1</v>
      </c>
      <c r="F333" s="4" t="n">
        <v>0.68</v>
      </c>
      <c r="G333" s="4" t="n">
        <v>0.669</v>
      </c>
      <c r="H333" s="4" t="n">
        <v>1e-05</v>
      </c>
      <c r="I333" s="4" t="n">
        <v>0.698</v>
      </c>
      <c r="J333" s="4" t="n">
        <v>0.6879999999999999</v>
      </c>
      <c r="K333" s="3" t="n">
        <v>52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0.0627567321062088</v>
      </c>
      <c r="C334" s="4" t="n">
        <v>0.9709592461585999</v>
      </c>
      <c r="D334" s="4" t="n">
        <v>0.9499739408493042</v>
      </c>
      <c r="E334" s="3" t="n">
        <v>1</v>
      </c>
      <c r="F334" s="4" t="n">
        <v>0.68</v>
      </c>
      <c r="G334" s="4" t="n">
        <v>0.669</v>
      </c>
      <c r="H334" s="4" t="n">
        <v>1e-05</v>
      </c>
      <c r="I334" s="4" t="n">
        <v>0.698</v>
      </c>
      <c r="J334" s="4" t="n">
        <v>0.6879999999999999</v>
      </c>
      <c r="K334" s="3" t="n">
        <v>52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0.05568254739046097</v>
      </c>
      <c r="C335" s="4" t="n">
        <v>0.9710099101066589</v>
      </c>
      <c r="D335" s="4" t="n">
        <v>0.950076162815094</v>
      </c>
      <c r="E335" s="3" t="n">
        <v>1</v>
      </c>
      <c r="F335" s="4" t="n">
        <v>0.68</v>
      </c>
      <c r="G335" s="4" t="n">
        <v>0.669</v>
      </c>
      <c r="H335" s="4" t="n">
        <v>1e-05</v>
      </c>
      <c r="I335" s="4" t="n">
        <v>0.698</v>
      </c>
      <c r="J335" s="4" t="n">
        <v>0.6879999999999999</v>
      </c>
      <c r="K335" s="3" t="n">
        <v>52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0.05529247969388962</v>
      </c>
      <c r="C336" s="4" t="n">
        <v>0.971000611782074</v>
      </c>
      <c r="D336" s="4" t="n">
        <v>0.9501004815101624</v>
      </c>
      <c r="E336" s="3" t="n">
        <v>1</v>
      </c>
      <c r="F336" s="4" t="n">
        <v>0.68</v>
      </c>
      <c r="G336" s="4" t="n">
        <v>0.669</v>
      </c>
      <c r="H336" s="4" t="n">
        <v>1e-05</v>
      </c>
      <c r="I336" s="4" t="n">
        <v>0.698</v>
      </c>
      <c r="J336" s="4" t="n">
        <v>0.6879999999999999</v>
      </c>
      <c r="K336" s="3" t="n">
        <v>52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0.0494711808860302</v>
      </c>
      <c r="C337" s="4" t="n">
        <v>0.9709892868995667</v>
      </c>
      <c r="D337" s="4" t="n">
        <v>0.9501129984855652</v>
      </c>
      <c r="E337" s="3" t="n">
        <v>1</v>
      </c>
      <c r="F337" s="4" t="n">
        <v>0.68</v>
      </c>
      <c r="G337" s="4" t="n">
        <v>0.669</v>
      </c>
      <c r="H337" s="4" t="n">
        <v>1e-05</v>
      </c>
      <c r="I337" s="4" t="n">
        <v>0.698</v>
      </c>
      <c r="J337" s="4" t="n">
        <v>0.6879999999999999</v>
      </c>
      <c r="K337" s="3" t="n">
        <v>52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0.05690405517816544</v>
      </c>
      <c r="C338" s="4" t="n">
        <v>0.970971941947937</v>
      </c>
      <c r="D338" s="4" t="n">
        <v>0.9501071572303772</v>
      </c>
      <c r="E338" s="3" t="n">
        <v>1</v>
      </c>
      <c r="F338" s="4" t="n">
        <v>0.68</v>
      </c>
      <c r="G338" s="4" t="n">
        <v>0.669</v>
      </c>
      <c r="H338" s="4" t="n">
        <v>1e-05</v>
      </c>
      <c r="I338" s="4" t="n">
        <v>0.698</v>
      </c>
      <c r="J338" s="4" t="n">
        <v>0.6879999999999999</v>
      </c>
      <c r="K338" s="3" t="n">
        <v>52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0.05176739394664764</v>
      </c>
      <c r="C339" s="4" t="n">
        <v>0.9709680080413818</v>
      </c>
      <c r="D339" s="4" t="n">
        <v>0.9501241445541382</v>
      </c>
      <c r="E339" s="3" t="n">
        <v>1</v>
      </c>
      <c r="F339" s="4" t="n">
        <v>0.68</v>
      </c>
      <c r="G339" s="4" t="n">
        <v>0.669</v>
      </c>
      <c r="H339" s="4" t="n">
        <v>1e-05</v>
      </c>
      <c r="I339" s="4" t="n">
        <v>0.698</v>
      </c>
      <c r="J339" s="4" t="n">
        <v>0.6879999999999999</v>
      </c>
      <c r="K339" s="3" t="n">
        <v>52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0.06212183460593224</v>
      </c>
      <c r="C340" s="4" t="n">
        <v>0.9709166288375854</v>
      </c>
      <c r="D340" s="4" t="n">
        <v>0.950117826461792</v>
      </c>
      <c r="E340" s="3" t="n">
        <v>1</v>
      </c>
      <c r="F340" s="4" t="n">
        <v>0.68</v>
      </c>
      <c r="G340" s="4" t="n">
        <v>0.669</v>
      </c>
      <c r="H340" s="4" t="n">
        <v>1e-05</v>
      </c>
      <c r="I340" s="4" t="n">
        <v>0.698</v>
      </c>
      <c r="J340" s="4" t="n">
        <v>0.6879999999999999</v>
      </c>
      <c r="K340" s="3" t="n">
        <v>52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0.07097689062356949</v>
      </c>
      <c r="C341" s="4" t="n">
        <v>0.9709299206733704</v>
      </c>
      <c r="D341" s="4" t="n">
        <v>0.9501850605010986</v>
      </c>
      <c r="E341" s="3" t="n">
        <v>1</v>
      </c>
      <c r="F341" s="4" t="n">
        <v>0.68</v>
      </c>
      <c r="G341" s="4" t="n">
        <v>0.669</v>
      </c>
      <c r="H341" s="4" t="n">
        <v>1e-05</v>
      </c>
      <c r="I341" s="4" t="n">
        <v>0.698</v>
      </c>
      <c r="J341" s="4" t="n">
        <v>0.6879999999999999</v>
      </c>
      <c r="K341" s="3" t="n">
        <v>52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0.03659884259104729</v>
      </c>
      <c r="C342" s="4" t="n">
        <v>0.9709337949752808</v>
      </c>
      <c r="D342" s="4" t="n">
        <v>0.9502260684967041</v>
      </c>
      <c r="E342" s="3" t="n">
        <v>1</v>
      </c>
      <c r="F342" s="4" t="n">
        <v>0.68</v>
      </c>
      <c r="G342" s="4" t="n">
        <v>0.669</v>
      </c>
      <c r="H342" s="4" t="n">
        <v>1e-05</v>
      </c>
      <c r="I342" s="4" t="n">
        <v>0.698</v>
      </c>
      <c r="J342" s="4" t="n">
        <v>0.6879999999999999</v>
      </c>
      <c r="K342" s="3" t="n">
        <v>52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0.0451795682311058</v>
      </c>
      <c r="C343" s="4" t="n">
        <v>0.9709547758102417</v>
      </c>
      <c r="D343" s="4" t="n">
        <v>0.9502921104431152</v>
      </c>
      <c r="E343" s="3" t="n">
        <v>1</v>
      </c>
      <c r="F343" s="4" t="n">
        <v>0.68</v>
      </c>
      <c r="G343" s="4" t="n">
        <v>0.669</v>
      </c>
      <c r="H343" s="4" t="n">
        <v>1e-05</v>
      </c>
      <c r="I343" s="4" t="n">
        <v>0.698</v>
      </c>
      <c r="J343" s="4" t="n">
        <v>0.6879999999999999</v>
      </c>
      <c r="K343" s="3" t="n">
        <v>52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0.07738766074180603</v>
      </c>
      <c r="C344" s="4" t="n">
        <v>0.9709635972976685</v>
      </c>
      <c r="D344" s="4" t="n">
        <v>0.9503023624420166</v>
      </c>
      <c r="E344" s="3" t="n">
        <v>1</v>
      </c>
      <c r="F344" s="4" t="n">
        <v>0.68</v>
      </c>
      <c r="G344" s="4" t="n">
        <v>0.669</v>
      </c>
      <c r="H344" s="4" t="n">
        <v>1e-05</v>
      </c>
      <c r="I344" s="4" t="n">
        <v>0.698</v>
      </c>
      <c r="J344" s="4" t="n">
        <v>0.6879999999999999</v>
      </c>
      <c r="K344" s="3" t="n">
        <v>52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0.0580180250108242</v>
      </c>
      <c r="C345" s="4" t="n">
        <v>0.9709889888763428</v>
      </c>
      <c r="D345" s="4" t="n">
        <v>0.9503465294837952</v>
      </c>
      <c r="E345" s="3" t="n">
        <v>1</v>
      </c>
      <c r="F345" s="4" t="n">
        <v>0.68</v>
      </c>
      <c r="G345" s="4" t="n">
        <v>0.669</v>
      </c>
      <c r="H345" s="4" t="n">
        <v>1e-05</v>
      </c>
      <c r="I345" s="4" t="n">
        <v>0.698</v>
      </c>
      <c r="J345" s="4" t="n">
        <v>0.6879999999999999</v>
      </c>
      <c r="K345" s="3" t="n">
        <v>52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0.06579266488552094</v>
      </c>
      <c r="C346" s="4" t="n">
        <v>0.9710198044776917</v>
      </c>
      <c r="D346" s="4" t="n">
        <v>0.9503858685493469</v>
      </c>
      <c r="E346" s="3" t="n">
        <v>1</v>
      </c>
      <c r="F346" s="4" t="n">
        <v>0.68</v>
      </c>
      <c r="G346" s="4" t="n">
        <v>0.669</v>
      </c>
      <c r="H346" s="4" t="n">
        <v>1e-05</v>
      </c>
      <c r="I346" s="4" t="n">
        <v>0.698</v>
      </c>
      <c r="J346" s="4" t="n">
        <v>0.6879999999999999</v>
      </c>
      <c r="K346" s="3" t="n">
        <v>52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0.05399945005774498</v>
      </c>
      <c r="C347" s="4" t="n">
        <v>0.9710325598716736</v>
      </c>
      <c r="D347" s="4" t="n">
        <v>0.9504038095474243</v>
      </c>
      <c r="E347" s="3" t="n">
        <v>1</v>
      </c>
      <c r="F347" s="4" t="n">
        <v>0.68</v>
      </c>
      <c r="G347" s="4" t="n">
        <v>0.669</v>
      </c>
      <c r="H347" s="4" t="n">
        <v>1e-05</v>
      </c>
      <c r="I347" s="4" t="n">
        <v>0.698</v>
      </c>
      <c r="J347" s="4" t="n">
        <v>0.6879999999999999</v>
      </c>
      <c r="K347" s="3" t="n">
        <v>52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0.0472073070704937</v>
      </c>
      <c r="C348" s="4" t="n">
        <v>0.9710484743118286</v>
      </c>
      <c r="D348" s="4" t="n">
        <v>0.9504523873329163</v>
      </c>
      <c r="E348" s="3" t="n">
        <v>1</v>
      </c>
      <c r="F348" s="4" t="n">
        <v>0.68</v>
      </c>
      <c r="G348" s="4" t="n">
        <v>0.669</v>
      </c>
      <c r="H348" s="4" t="n">
        <v>1e-05</v>
      </c>
      <c r="I348" s="4" t="n">
        <v>0.698</v>
      </c>
      <c r="J348" s="4" t="n">
        <v>0.6879999999999999</v>
      </c>
      <c r="K348" s="3" t="n">
        <v>52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0.05738700181245804</v>
      </c>
      <c r="C349" s="4" t="n">
        <v>0.9710617065429688</v>
      </c>
      <c r="D349" s="4" t="n">
        <v>0.9505045413970947</v>
      </c>
      <c r="E349" s="3" t="n">
        <v>1</v>
      </c>
      <c r="F349" s="4" t="n">
        <v>0.68</v>
      </c>
      <c r="G349" s="4" t="n">
        <v>0.669</v>
      </c>
      <c r="H349" s="4" t="n">
        <v>1e-05</v>
      </c>
      <c r="I349" s="4" t="n">
        <v>0.698</v>
      </c>
      <c r="J349" s="4" t="n">
        <v>0.6879999999999999</v>
      </c>
      <c r="K349" s="3" t="n">
        <v>52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0.05329747870564461</v>
      </c>
      <c r="C350" s="4" t="n">
        <v>0.9710556268692017</v>
      </c>
      <c r="D350" s="4" t="n">
        <v>0.9505237340927124</v>
      </c>
      <c r="E350" s="3" t="n">
        <v>1</v>
      </c>
      <c r="F350" s="4" t="n">
        <v>0.68</v>
      </c>
      <c r="G350" s="4" t="n">
        <v>0.669</v>
      </c>
      <c r="H350" s="4" t="n">
        <v>1e-05</v>
      </c>
      <c r="I350" s="4" t="n">
        <v>0.698</v>
      </c>
      <c r="J350" s="4" t="n">
        <v>0.6879999999999999</v>
      </c>
      <c r="K350" s="3" t="n">
        <v>52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0.05797149240970612</v>
      </c>
      <c r="C351" s="4" t="n">
        <v>0.9710572957992554</v>
      </c>
      <c r="D351" s="4" t="n">
        <v>0.9505478143692017</v>
      </c>
      <c r="E351" s="3" t="n">
        <v>1</v>
      </c>
      <c r="F351" s="4" t="n">
        <v>0.68</v>
      </c>
      <c r="G351" s="4" t="n">
        <v>0.669</v>
      </c>
      <c r="H351" s="4" t="n">
        <v>1e-05</v>
      </c>
      <c r="I351" s="4" t="n">
        <v>0.698</v>
      </c>
      <c r="J351" s="4" t="n">
        <v>0.6879999999999999</v>
      </c>
      <c r="K351" s="3" t="n">
        <v>52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0.05745480209589005</v>
      </c>
      <c r="C352" s="4" t="n">
        <v>0.9710831046104431</v>
      </c>
      <c r="D352" s="4" t="n">
        <v>0.9506049156188965</v>
      </c>
      <c r="E352" s="3" t="n">
        <v>1</v>
      </c>
      <c r="F352" s="4" t="n">
        <v>0.68</v>
      </c>
      <c r="G352" s="4" t="n">
        <v>0.669</v>
      </c>
      <c r="H352" s="4" t="n">
        <v>1e-05</v>
      </c>
      <c r="I352" s="4" t="n">
        <v>0.698</v>
      </c>
      <c r="J352" s="4" t="n">
        <v>0.6879999999999999</v>
      </c>
      <c r="K352" s="3" t="n">
        <v>52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0.05402031168341637</v>
      </c>
      <c r="C353" s="4" t="n">
        <v>0.9710766077041626</v>
      </c>
      <c r="D353" s="4" t="n">
        <v>0.9506316184997559</v>
      </c>
      <c r="E353" s="3" t="n">
        <v>1</v>
      </c>
      <c r="F353" s="4" t="n">
        <v>0.68</v>
      </c>
      <c r="G353" s="4" t="n">
        <v>0.669</v>
      </c>
      <c r="H353" s="4" t="n">
        <v>1e-05</v>
      </c>
      <c r="I353" s="4" t="n">
        <v>0.698</v>
      </c>
      <c r="J353" s="4" t="n">
        <v>0.6879999999999999</v>
      </c>
      <c r="K353" s="3" t="n">
        <v>52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0.06123010441660881</v>
      </c>
      <c r="C354" s="4" t="n">
        <v>0.9711039066314697</v>
      </c>
      <c r="D354" s="4" t="n">
        <v>0.9506570100784302</v>
      </c>
      <c r="E354" s="3" t="n">
        <v>1</v>
      </c>
      <c r="F354" s="4" t="n">
        <v>0.68</v>
      </c>
      <c r="G354" s="4" t="n">
        <v>0.669</v>
      </c>
      <c r="H354" s="4" t="n">
        <v>1e-05</v>
      </c>
      <c r="I354" s="4" t="n">
        <v>0.698</v>
      </c>
      <c r="J354" s="4" t="n">
        <v>0.6879999999999999</v>
      </c>
      <c r="K354" s="3" t="n">
        <v>52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0.0445370115339756</v>
      </c>
      <c r="C355" s="4" t="n">
        <v>0.9711207151412964</v>
      </c>
      <c r="D355" s="4" t="n">
        <v>0.9506660103797913</v>
      </c>
      <c r="E355" s="3" t="n">
        <v>1</v>
      </c>
      <c r="F355" s="4" t="n">
        <v>0.68</v>
      </c>
      <c r="G355" s="4" t="n">
        <v>0.669</v>
      </c>
      <c r="H355" s="4" t="n">
        <v>1e-05</v>
      </c>
      <c r="I355" s="4" t="n">
        <v>0.698</v>
      </c>
      <c r="J355" s="4" t="n">
        <v>0.6879999999999999</v>
      </c>
      <c r="K355" s="3" t="n">
        <v>52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0.05532939359545708</v>
      </c>
      <c r="C356" s="4" t="n">
        <v>0.971147358417511</v>
      </c>
      <c r="D356" s="4" t="n">
        <v>0.9506962895393372</v>
      </c>
      <c r="E356" s="3" t="n">
        <v>1</v>
      </c>
      <c r="F356" s="4" t="n">
        <v>0.68</v>
      </c>
      <c r="G356" s="4" t="n">
        <v>0.669</v>
      </c>
      <c r="H356" s="4" t="n">
        <v>1e-05</v>
      </c>
      <c r="I356" s="4" t="n">
        <v>0.698</v>
      </c>
      <c r="J356" s="4" t="n">
        <v>0.6879999999999999</v>
      </c>
      <c r="K356" s="3" t="n">
        <v>52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0.0549667663872242</v>
      </c>
      <c r="C357" s="4" t="n">
        <v>0.9711681604385376</v>
      </c>
      <c r="D357" s="4" t="n">
        <v>0.9507375955581665</v>
      </c>
      <c r="E357" s="3" t="n">
        <v>1</v>
      </c>
      <c r="F357" s="4" t="n">
        <v>0.68</v>
      </c>
      <c r="G357" s="4" t="n">
        <v>0.669</v>
      </c>
      <c r="H357" s="4" t="n">
        <v>1e-05</v>
      </c>
      <c r="I357" s="4" t="n">
        <v>0.698</v>
      </c>
      <c r="J357" s="4" t="n">
        <v>0.6879999999999999</v>
      </c>
      <c r="K357" s="3" t="n">
        <v>52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0.0513620600104332</v>
      </c>
      <c r="C358" s="4" t="n">
        <v>0.9711945652961731</v>
      </c>
      <c r="D358" s="4" t="n">
        <v>0.9507678151130676</v>
      </c>
      <c r="E358" s="3" t="n">
        <v>1</v>
      </c>
      <c r="F358" s="4" t="n">
        <v>0.68</v>
      </c>
      <c r="G358" s="4" t="n">
        <v>0.669</v>
      </c>
      <c r="H358" s="4" t="n">
        <v>1e-05</v>
      </c>
      <c r="I358" s="4" t="n">
        <v>0.698</v>
      </c>
      <c r="J358" s="4" t="n">
        <v>0.6879999999999999</v>
      </c>
      <c r="K358" s="3" t="n">
        <v>52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0.05122280865907669</v>
      </c>
      <c r="C359" s="4" t="n">
        <v>0.9712003469467163</v>
      </c>
      <c r="D359" s="4" t="n">
        <v>0.9507552981376648</v>
      </c>
      <c r="E359" s="3" t="n">
        <v>1</v>
      </c>
      <c r="F359" s="4" t="n">
        <v>0.68</v>
      </c>
      <c r="G359" s="4" t="n">
        <v>0.669</v>
      </c>
      <c r="H359" s="4" t="n">
        <v>1e-05</v>
      </c>
      <c r="I359" s="4" t="n">
        <v>0.698</v>
      </c>
      <c r="J359" s="4" t="n">
        <v>0.6879999999999999</v>
      </c>
      <c r="K359" s="3" t="n">
        <v>52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0.05348943173885345</v>
      </c>
      <c r="C360" s="4" t="n">
        <v>0.9712023735046387</v>
      </c>
      <c r="D360" s="4" t="n">
        <v>0.9507415890693665</v>
      </c>
      <c r="E360" s="3" t="n">
        <v>1</v>
      </c>
      <c r="F360" s="4" t="n">
        <v>0.68</v>
      </c>
      <c r="G360" s="4" t="n">
        <v>0.669</v>
      </c>
      <c r="H360" s="4" t="n">
        <v>1e-05</v>
      </c>
      <c r="I360" s="4" t="n">
        <v>0.698</v>
      </c>
      <c r="J360" s="4" t="n">
        <v>0.6879999999999999</v>
      </c>
      <c r="K360" s="3" t="n">
        <v>52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0.04681551456451416</v>
      </c>
      <c r="C361" s="4" t="n">
        <v>0.9711947441101074</v>
      </c>
      <c r="D361" s="4" t="n">
        <v>0.9506930112838745</v>
      </c>
      <c r="E361" s="3" t="n">
        <v>1</v>
      </c>
      <c r="F361" s="4" t="n">
        <v>0.68</v>
      </c>
      <c r="G361" s="4" t="n">
        <v>0.669</v>
      </c>
      <c r="H361" s="4" t="n">
        <v>1e-05</v>
      </c>
      <c r="I361" s="4" t="n">
        <v>0.698</v>
      </c>
      <c r="J361" s="4" t="n">
        <v>0.6879999999999999</v>
      </c>
      <c r="K361" s="3" t="n">
        <v>52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0.06395325809717178</v>
      </c>
      <c r="C362" s="4" t="n">
        <v>0.971262514591217</v>
      </c>
      <c r="D362" s="4" t="n">
        <v>0.9506884813308716</v>
      </c>
      <c r="E362" s="3" t="n">
        <v>1</v>
      </c>
      <c r="F362" s="4" t="n">
        <v>0.68</v>
      </c>
      <c r="G362" s="4" t="n">
        <v>0.669</v>
      </c>
      <c r="H362" s="4" t="n">
        <v>1e-05</v>
      </c>
      <c r="I362" s="4" t="n">
        <v>0.698</v>
      </c>
      <c r="J362" s="4" t="n">
        <v>0.6879999999999999</v>
      </c>
      <c r="K362" s="3" t="n">
        <v>52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0.06017585471272469</v>
      </c>
      <c r="C363" s="4" t="n">
        <v>0.9712677001953125</v>
      </c>
      <c r="D363" s="4" t="n">
        <v>0.9506197571754456</v>
      </c>
      <c r="E363" s="3" t="n">
        <v>1</v>
      </c>
      <c r="F363" s="4" t="n">
        <v>0.68</v>
      </c>
      <c r="G363" s="4" t="n">
        <v>0.669</v>
      </c>
      <c r="H363" s="4" t="n">
        <v>1e-05</v>
      </c>
      <c r="I363" s="4" t="n">
        <v>0.698</v>
      </c>
      <c r="J363" s="4" t="n">
        <v>0.6879999999999999</v>
      </c>
      <c r="K363" s="3" t="n">
        <v>52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0.06069863960146904</v>
      </c>
      <c r="C364" s="4" t="n">
        <v>0.9712852835655212</v>
      </c>
      <c r="D364" s="4" t="n">
        <v>0.9505812525749207</v>
      </c>
      <c r="E364" s="3" t="n">
        <v>1</v>
      </c>
      <c r="F364" s="4" t="n">
        <v>0.68</v>
      </c>
      <c r="G364" s="4" t="n">
        <v>0.669</v>
      </c>
      <c r="H364" s="4" t="n">
        <v>1e-05</v>
      </c>
      <c r="I364" s="4" t="n">
        <v>0.698</v>
      </c>
      <c r="J364" s="4" t="n">
        <v>0.6879999999999999</v>
      </c>
      <c r="K364" s="3" t="n">
        <v>52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0.05358988419175148</v>
      </c>
      <c r="C365" s="4" t="n">
        <v>0.9712304472923279</v>
      </c>
      <c r="D365" s="4" t="n">
        <v>0.9504690766334534</v>
      </c>
      <c r="E365" s="3" t="n">
        <v>1</v>
      </c>
      <c r="F365" s="4" t="n">
        <v>0.68</v>
      </c>
      <c r="G365" s="4" t="n">
        <v>0.669</v>
      </c>
      <c r="H365" s="4" t="n">
        <v>1e-05</v>
      </c>
      <c r="I365" s="4" t="n">
        <v>0.698</v>
      </c>
      <c r="J365" s="4" t="n">
        <v>0.6879999999999999</v>
      </c>
      <c r="K365" s="3" t="n">
        <v>52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0.04754010960459709</v>
      </c>
      <c r="C366" s="4" t="n">
        <v>0.9711763858795166</v>
      </c>
      <c r="D366" s="4" t="n">
        <v>0.95035719871521</v>
      </c>
      <c r="E366" s="3" t="n">
        <v>1</v>
      </c>
      <c r="F366" s="4" t="n">
        <v>0.68</v>
      </c>
      <c r="G366" s="4" t="n">
        <v>0.67</v>
      </c>
      <c r="H366" s="4" t="n">
        <v>1e-05</v>
      </c>
      <c r="I366" s="4" t="n">
        <v>0.698</v>
      </c>
      <c r="J366" s="4" t="n">
        <v>0.6879999999999999</v>
      </c>
      <c r="K366" s="3" t="n">
        <v>52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0.07682652026414871</v>
      </c>
      <c r="C367" s="4" t="n">
        <v>0.9712005853652954</v>
      </c>
      <c r="D367" s="4" t="n">
        <v>0.9503129720687866</v>
      </c>
      <c r="E367" s="3" t="n">
        <v>1</v>
      </c>
      <c r="F367" s="4" t="n">
        <v>0.68</v>
      </c>
      <c r="G367" s="4" t="n">
        <v>0.67</v>
      </c>
      <c r="H367" s="4" t="n">
        <v>1e-05</v>
      </c>
      <c r="I367" s="4" t="n">
        <v>0.698</v>
      </c>
      <c r="J367" s="4" t="n">
        <v>0.6879999999999999</v>
      </c>
      <c r="K367" s="3" t="n">
        <v>52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0.05590710788965225</v>
      </c>
      <c r="C368" s="4" t="n">
        <v>0.9712040424346924</v>
      </c>
      <c r="D368" s="4" t="n">
        <v>0.950268566608429</v>
      </c>
      <c r="E368" s="3" t="n">
        <v>1</v>
      </c>
      <c r="F368" s="4" t="n">
        <v>0.68</v>
      </c>
      <c r="G368" s="4" t="n">
        <v>0.67</v>
      </c>
      <c r="H368" s="4" t="n">
        <v>1e-05</v>
      </c>
      <c r="I368" s="4" t="n">
        <v>0.698</v>
      </c>
      <c r="J368" s="4" t="n">
        <v>0.6879999999999999</v>
      </c>
      <c r="K368" s="3" t="n">
        <v>52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0.05628443509340286</v>
      </c>
      <c r="C369" s="4" t="n">
        <v>0.971150279045105</v>
      </c>
      <c r="D369" s="4" t="n">
        <v>0.9502003192901611</v>
      </c>
      <c r="E369" s="3" t="n">
        <v>1</v>
      </c>
      <c r="F369" s="4" t="n">
        <v>0.68</v>
      </c>
      <c r="G369" s="4" t="n">
        <v>0.67</v>
      </c>
      <c r="H369" s="4" t="n">
        <v>1e-05</v>
      </c>
      <c r="I369" s="4" t="n">
        <v>0.698</v>
      </c>
      <c r="J369" s="4" t="n">
        <v>0.6879999999999999</v>
      </c>
      <c r="K369" s="3" t="n">
        <v>52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0.06576767563819885</v>
      </c>
      <c r="C370" s="4" t="n">
        <v>0.9709958434104919</v>
      </c>
      <c r="D370" s="4" t="n">
        <v>0.9499863982200623</v>
      </c>
      <c r="E370" s="3" t="n">
        <v>1</v>
      </c>
      <c r="F370" s="4" t="n">
        <v>0.68</v>
      </c>
      <c r="G370" s="4" t="n">
        <v>0.67</v>
      </c>
      <c r="H370" s="4" t="n">
        <v>1e-05</v>
      </c>
      <c r="I370" s="4" t="n">
        <v>0.698</v>
      </c>
      <c r="J370" s="4" t="n">
        <v>0.6879999999999999</v>
      </c>
      <c r="K370" s="3" t="n">
        <v>52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0.0527869239449501</v>
      </c>
      <c r="C371" s="4" t="n">
        <v>0.9708425998687744</v>
      </c>
      <c r="D371" s="4" t="n">
        <v>0.949785590171814</v>
      </c>
      <c r="E371" s="3" t="n">
        <v>1</v>
      </c>
      <c r="F371" s="4" t="n">
        <v>0.68</v>
      </c>
      <c r="G371" s="4" t="n">
        <v>0.67</v>
      </c>
      <c r="H371" s="4" t="n">
        <v>1e-05</v>
      </c>
      <c r="I371" s="4" t="n">
        <v>0.698</v>
      </c>
      <c r="J371" s="4" t="n">
        <v>0.6879999999999999</v>
      </c>
      <c r="K371" s="3" t="n">
        <v>52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0.06269165128469467</v>
      </c>
      <c r="C372" s="4" t="n">
        <v>0.9706958532333374</v>
      </c>
      <c r="D372" s="4" t="n">
        <v>0.9496091604232788</v>
      </c>
      <c r="E372" s="3" t="n">
        <v>1</v>
      </c>
      <c r="F372" s="4" t="n">
        <v>0.68</v>
      </c>
      <c r="G372" s="4" t="n">
        <v>0.67</v>
      </c>
      <c r="H372" s="4" t="n">
        <v>1e-05</v>
      </c>
      <c r="I372" s="4" t="n">
        <v>0.698</v>
      </c>
      <c r="J372" s="4" t="n">
        <v>0.6879999999999999</v>
      </c>
      <c r="K372" s="3" t="n">
        <v>52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0.05683429166674614</v>
      </c>
      <c r="C373" s="4" t="n">
        <v>0.9705227613449097</v>
      </c>
      <c r="D373" s="4" t="n">
        <v>0.9494116306304932</v>
      </c>
      <c r="E373" s="3" t="n">
        <v>1</v>
      </c>
      <c r="F373" s="4" t="n">
        <v>0.68</v>
      </c>
      <c r="G373" s="4" t="n">
        <v>0.67</v>
      </c>
      <c r="H373" s="4" t="n">
        <v>1e-05</v>
      </c>
      <c r="I373" s="4" t="n">
        <v>0.698</v>
      </c>
      <c r="J373" s="4" t="n">
        <v>0.6879999999999999</v>
      </c>
      <c r="K373" s="3" t="n">
        <v>52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0.05717718601226807</v>
      </c>
      <c r="C374" s="4" t="n">
        <v>0.9703835844993591</v>
      </c>
      <c r="D374" s="4" t="n">
        <v>0.9492469429969788</v>
      </c>
      <c r="E374" s="3" t="n">
        <v>1</v>
      </c>
      <c r="F374" s="4" t="n">
        <v>0.68</v>
      </c>
      <c r="G374" s="4" t="n">
        <v>0.67</v>
      </c>
      <c r="H374" s="4" t="n">
        <v>1e-05</v>
      </c>
      <c r="I374" s="4" t="n">
        <v>0.698</v>
      </c>
      <c r="J374" s="4" t="n">
        <v>0.6879999999999999</v>
      </c>
      <c r="K374" s="3" t="n">
        <v>52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0.04823149740695953</v>
      </c>
      <c r="C375" s="4" t="n">
        <v>0.9702883958816528</v>
      </c>
      <c r="D375" s="4" t="n">
        <v>0.9491255283355713</v>
      </c>
      <c r="E375" s="3" t="n">
        <v>1</v>
      </c>
      <c r="F375" s="4" t="n">
        <v>0.68</v>
      </c>
      <c r="G375" s="4" t="n">
        <v>0.67</v>
      </c>
      <c r="H375" s="4" t="n">
        <v>1e-05</v>
      </c>
      <c r="I375" s="4" t="n">
        <v>0.698</v>
      </c>
      <c r="J375" s="4" t="n">
        <v>0.6879999999999999</v>
      </c>
      <c r="K375" s="3" t="n">
        <v>52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0.0631227120757103</v>
      </c>
      <c r="C376" s="4" t="n">
        <v>0.970173716545105</v>
      </c>
      <c r="D376" s="4" t="n">
        <v>0.9490033984184265</v>
      </c>
      <c r="E376" s="3" t="n">
        <v>1</v>
      </c>
      <c r="F376" s="4" t="n">
        <v>0.68</v>
      </c>
      <c r="G376" s="4" t="n">
        <v>0.671</v>
      </c>
      <c r="H376" s="4" t="n">
        <v>1e-05</v>
      </c>
      <c r="I376" s="4" t="n">
        <v>0.698</v>
      </c>
      <c r="J376" s="4" t="n">
        <v>0.6879999999999999</v>
      </c>
      <c r="K376" s="3" t="n">
        <v>52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0.05550859123468399</v>
      </c>
      <c r="C377" s="4" t="n">
        <v>0.9700719714164734</v>
      </c>
      <c r="D377" s="4" t="n">
        <v>0.9488864541053772</v>
      </c>
      <c r="E377" s="3" t="n">
        <v>1</v>
      </c>
      <c r="F377" s="4" t="n">
        <v>0.68</v>
      </c>
      <c r="G377" s="4" t="n">
        <v>0.671</v>
      </c>
      <c r="H377" s="4" t="n">
        <v>1e-05</v>
      </c>
      <c r="I377" s="4" t="n">
        <v>0.698</v>
      </c>
      <c r="J377" s="4" t="n">
        <v>0.6879999999999999</v>
      </c>
      <c r="K377" s="3" t="n">
        <v>52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0.06425026059150696</v>
      </c>
      <c r="C378" s="4" t="n">
        <v>0.9699839949607849</v>
      </c>
      <c r="D378" s="4" t="n">
        <v>0.9488196969032288</v>
      </c>
      <c r="E378" s="3" t="n">
        <v>1</v>
      </c>
      <c r="F378" s="4" t="n">
        <v>0.68</v>
      </c>
      <c r="G378" s="4" t="n">
        <v>0.671</v>
      </c>
      <c r="H378" s="4" t="n">
        <v>1e-05</v>
      </c>
      <c r="I378" s="4" t="n">
        <v>0.698</v>
      </c>
      <c r="J378" s="4" t="n">
        <v>0.6879999999999999</v>
      </c>
      <c r="K378" s="3" t="n">
        <v>52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0.05141489580273628</v>
      </c>
      <c r="C379" s="4" t="n">
        <v>0.9698960185050964</v>
      </c>
      <c r="D379" s="4" t="n">
        <v>0.9487520456314087</v>
      </c>
      <c r="E379" s="3" t="n">
        <v>1</v>
      </c>
      <c r="F379" s="4" t="n">
        <v>0.68</v>
      </c>
      <c r="G379" s="4" t="n">
        <v>0.671</v>
      </c>
      <c r="H379" s="4" t="n">
        <v>1e-05</v>
      </c>
      <c r="I379" s="4" t="n">
        <v>0.698</v>
      </c>
      <c r="J379" s="4" t="n">
        <v>0.6879999999999999</v>
      </c>
      <c r="K379" s="3" t="n">
        <v>52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0.05757712572813034</v>
      </c>
      <c r="C380" s="4" t="n">
        <v>0.9697943925857544</v>
      </c>
      <c r="D380" s="4" t="n">
        <v>0.9486757516860962</v>
      </c>
      <c r="E380" s="3" t="n">
        <v>1</v>
      </c>
      <c r="F380" s="4" t="n">
        <v>0.68</v>
      </c>
      <c r="G380" s="4" t="n">
        <v>0.671</v>
      </c>
      <c r="H380" s="4" t="n">
        <v>1e-05</v>
      </c>
      <c r="I380" s="4" t="n">
        <v>0.698</v>
      </c>
      <c r="J380" s="4" t="n">
        <v>0.6879999999999999</v>
      </c>
      <c r="K380" s="3" t="n">
        <v>52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0.0612211786210537</v>
      </c>
      <c r="C381" s="4" t="n">
        <v>0.9696604013442993</v>
      </c>
      <c r="D381" s="4" t="n">
        <v>0.9485781192779541</v>
      </c>
      <c r="E381" s="3" t="n">
        <v>1</v>
      </c>
      <c r="F381" s="4" t="n">
        <v>0.68</v>
      </c>
      <c r="G381" s="4" t="n">
        <v>0.671</v>
      </c>
      <c r="H381" s="4" t="n">
        <v>1e-05</v>
      </c>
      <c r="I381" s="4" t="n">
        <v>0.698</v>
      </c>
      <c r="J381" s="4" t="n">
        <v>0.6879999999999999</v>
      </c>
      <c r="K381" s="3" t="n">
        <v>52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0.04762829840183258</v>
      </c>
      <c r="C382" s="4" t="n">
        <v>0.9695188999176025</v>
      </c>
      <c r="D382" s="4" t="n">
        <v>0.9484988451004028</v>
      </c>
      <c r="E382" s="3" t="n">
        <v>1</v>
      </c>
      <c r="F382" s="4" t="n">
        <v>0.68</v>
      </c>
      <c r="G382" s="4" t="n">
        <v>0.671</v>
      </c>
      <c r="H382" s="4" t="n">
        <v>1e-05</v>
      </c>
      <c r="I382" s="4" t="n">
        <v>0.698</v>
      </c>
      <c r="J382" s="4" t="n">
        <v>0.6879999999999999</v>
      </c>
      <c r="K382" s="3" t="n">
        <v>52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0.06107295304536819</v>
      </c>
      <c r="C383" s="4" t="n">
        <v>0.9695057272911072</v>
      </c>
      <c r="D383" s="4" t="n">
        <v>0.9485405683517456</v>
      </c>
      <c r="E383" s="3" t="n">
        <v>1</v>
      </c>
      <c r="F383" s="4" t="n">
        <v>0.68</v>
      </c>
      <c r="G383" s="4" t="n">
        <v>0.672</v>
      </c>
      <c r="H383" s="4" t="n">
        <v>1e-05</v>
      </c>
      <c r="I383" s="4" t="n">
        <v>0.698</v>
      </c>
      <c r="J383" s="4" t="n">
        <v>0.6879999999999999</v>
      </c>
      <c r="K383" s="3" t="n">
        <v>52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0.05117787048220634</v>
      </c>
      <c r="C384" s="4" t="n">
        <v>0.9695285558700562</v>
      </c>
      <c r="D384" s="4" t="n">
        <v>0.9485857486724854</v>
      </c>
      <c r="E384" s="3" t="n">
        <v>1</v>
      </c>
      <c r="F384" s="4" t="n">
        <v>0.68</v>
      </c>
      <c r="G384" s="4" t="n">
        <v>0.671</v>
      </c>
      <c r="H384" s="4" t="n">
        <v>1e-05</v>
      </c>
      <c r="I384" s="4" t="n">
        <v>0.698</v>
      </c>
      <c r="J384" s="4" t="n">
        <v>0.6879999999999999</v>
      </c>
      <c r="K384" s="3" t="n">
        <v>52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0.05168430507183075</v>
      </c>
      <c r="C385" s="4" t="n">
        <v>0.9695125818252563</v>
      </c>
      <c r="D385" s="4" t="n">
        <v>0.9486513137817383</v>
      </c>
      <c r="E385" s="3" t="n">
        <v>1</v>
      </c>
      <c r="F385" s="4" t="n">
        <v>0.68</v>
      </c>
      <c r="G385" s="4" t="n">
        <v>0.671</v>
      </c>
      <c r="H385" s="4" t="n">
        <v>1e-05</v>
      </c>
      <c r="I385" s="4" t="n">
        <v>0.698</v>
      </c>
      <c r="J385" s="4" t="n">
        <v>0.6879999999999999</v>
      </c>
      <c r="K385" s="3" t="n">
        <v>52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0.04137896001338959</v>
      </c>
      <c r="C386" s="4" t="n">
        <v>0.9695181250572205</v>
      </c>
      <c r="D386" s="4" t="n">
        <v>0.9487379193305969</v>
      </c>
      <c r="E386" s="3" t="n">
        <v>1</v>
      </c>
      <c r="F386" s="4" t="n">
        <v>0.68</v>
      </c>
      <c r="G386" s="4" t="n">
        <v>0.671</v>
      </c>
      <c r="H386" s="4" t="n">
        <v>1e-05</v>
      </c>
      <c r="I386" s="4" t="n">
        <v>0.698</v>
      </c>
      <c r="J386" s="4" t="n">
        <v>0.6879999999999999</v>
      </c>
      <c r="K386" s="3" t="n">
        <v>52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0.05633383616805077</v>
      </c>
      <c r="C387" s="4" t="n">
        <v>0.9695373177528381</v>
      </c>
      <c r="D387" s="4" t="n">
        <v>0.9488431811332703</v>
      </c>
      <c r="E387" s="3" t="n">
        <v>1</v>
      </c>
      <c r="F387" s="4" t="n">
        <v>0.68</v>
      </c>
      <c r="G387" s="4" t="n">
        <v>0.671</v>
      </c>
      <c r="H387" s="4" t="n">
        <v>1e-05</v>
      </c>
      <c r="I387" s="4" t="n">
        <v>0.698</v>
      </c>
      <c r="J387" s="4" t="n">
        <v>0.6879999999999999</v>
      </c>
      <c r="K387" s="3" t="n">
        <v>52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0.06566354632377625</v>
      </c>
      <c r="C388" s="4" t="n">
        <v>0.9695115685462952</v>
      </c>
      <c r="D388" s="4" t="n">
        <v>0.9488998055458069</v>
      </c>
      <c r="E388" s="3" t="n">
        <v>1</v>
      </c>
      <c r="F388" s="4" t="n">
        <v>0.68</v>
      </c>
      <c r="G388" s="4" t="n">
        <v>0.671</v>
      </c>
      <c r="H388" s="4" t="n">
        <v>1e-05</v>
      </c>
      <c r="I388" s="4" t="n">
        <v>0.698</v>
      </c>
      <c r="J388" s="4" t="n">
        <v>0.6879999999999999</v>
      </c>
      <c r="K388" s="3" t="n">
        <v>52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0.04517064988613129</v>
      </c>
      <c r="C389" s="4" t="n">
        <v>0.9694901704788208</v>
      </c>
      <c r="D389" s="4" t="n">
        <v>0.9489271640777588</v>
      </c>
      <c r="E389" s="3" t="n">
        <v>1</v>
      </c>
      <c r="F389" s="4" t="n">
        <v>0.68</v>
      </c>
      <c r="G389" s="4" t="n">
        <v>0.671</v>
      </c>
      <c r="H389" s="4" t="n">
        <v>1e-05</v>
      </c>
      <c r="I389" s="4" t="n">
        <v>0.698</v>
      </c>
      <c r="J389" s="4" t="n">
        <v>0.6879999999999999</v>
      </c>
      <c r="K389" s="3" t="n">
        <v>52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0.05312911421060562</v>
      </c>
      <c r="C390" s="4" t="n">
        <v>0.9694836139678955</v>
      </c>
      <c r="D390" s="4" t="n">
        <v>0.9489797949790955</v>
      </c>
      <c r="E390" s="3" t="n">
        <v>1</v>
      </c>
      <c r="F390" s="4" t="n">
        <v>0.68</v>
      </c>
      <c r="G390" s="4" t="n">
        <v>0.67</v>
      </c>
      <c r="H390" s="4" t="n">
        <v>1e-05</v>
      </c>
      <c r="I390" s="4" t="n">
        <v>0.698</v>
      </c>
      <c r="J390" s="4" t="n">
        <v>0.6879999999999999</v>
      </c>
      <c r="K390" s="3" t="n">
        <v>52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0.05704633519053459</v>
      </c>
      <c r="C391" s="4" t="n">
        <v>0.9694705605506897</v>
      </c>
      <c r="D391" s="4" t="n">
        <v>0.9490057229995728</v>
      </c>
      <c r="E391" s="3" t="n">
        <v>1</v>
      </c>
      <c r="F391" s="4" t="n">
        <v>0.68</v>
      </c>
      <c r="G391" s="4" t="n">
        <v>0.67</v>
      </c>
      <c r="H391" s="4" t="n">
        <v>1e-05</v>
      </c>
      <c r="I391" s="4" t="n">
        <v>0.698</v>
      </c>
      <c r="J391" s="4" t="n">
        <v>0.6879999999999999</v>
      </c>
      <c r="K391" s="3" t="n">
        <v>52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0.06961248070001602</v>
      </c>
      <c r="C392" s="4" t="n">
        <v>0.9694526195526123</v>
      </c>
      <c r="D392" s="4" t="n">
        <v>0.9489865899085999</v>
      </c>
      <c r="E392" s="3" t="n">
        <v>1</v>
      </c>
      <c r="F392" s="4" t="n">
        <v>0.68</v>
      </c>
      <c r="G392" s="4" t="n">
        <v>0.67</v>
      </c>
      <c r="H392" s="4" t="n">
        <v>1e-05</v>
      </c>
      <c r="I392" s="4" t="n">
        <v>0.698</v>
      </c>
      <c r="J392" s="4" t="n">
        <v>0.6879999999999999</v>
      </c>
      <c r="K392" s="3" t="n">
        <v>52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0.05299977585673332</v>
      </c>
      <c r="C393" s="4" t="n">
        <v>0.9694324731826782</v>
      </c>
      <c r="D393" s="4" t="n">
        <v>0.9489583969116211</v>
      </c>
      <c r="E393" s="3" t="n">
        <v>1</v>
      </c>
      <c r="F393" s="4" t="n">
        <v>0.68</v>
      </c>
      <c r="G393" s="4" t="n">
        <v>0.669</v>
      </c>
      <c r="H393" s="4" t="n">
        <v>1e-05</v>
      </c>
      <c r="I393" s="4" t="n">
        <v>0.698</v>
      </c>
      <c r="J393" s="4" t="n">
        <v>0.6879999999999999</v>
      </c>
      <c r="K393" s="3" t="n">
        <v>52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0.05760043114423752</v>
      </c>
      <c r="C394" s="4" t="n">
        <v>0.969398558139801</v>
      </c>
      <c r="D394" s="4" t="n">
        <v>0.9489349722862244</v>
      </c>
      <c r="E394" s="3" t="n">
        <v>1</v>
      </c>
      <c r="F394" s="4" t="n">
        <v>0.68</v>
      </c>
      <c r="G394" s="4" t="n">
        <v>0.669</v>
      </c>
      <c r="H394" s="4" t="n">
        <v>1e-05</v>
      </c>
      <c r="I394" s="4" t="n">
        <v>0.698</v>
      </c>
      <c r="J394" s="4" t="n">
        <v>0.6879999999999999</v>
      </c>
      <c r="K394" s="3" t="n">
        <v>52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0.05338248237967491</v>
      </c>
      <c r="C395" s="4" t="n">
        <v>0.9692969918251038</v>
      </c>
      <c r="D395" s="4" t="n">
        <v>0.948820173740387</v>
      </c>
      <c r="E395" s="3" t="n">
        <v>1</v>
      </c>
      <c r="F395" s="4" t="n">
        <v>0.68</v>
      </c>
      <c r="G395" s="4" t="n">
        <v>0.67</v>
      </c>
      <c r="H395" s="4" t="n">
        <v>1e-05</v>
      </c>
      <c r="I395" s="4" t="n">
        <v>0.698</v>
      </c>
      <c r="J395" s="4" t="n">
        <v>0.6879999999999999</v>
      </c>
      <c r="K395" s="3" t="n">
        <v>52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0.05339349806308746</v>
      </c>
      <c r="C396" s="4" t="n">
        <v>0.9692001938819885</v>
      </c>
      <c r="D396" s="4" t="n">
        <v>0.9486828446388245</v>
      </c>
      <c r="E396" s="3" t="n">
        <v>1</v>
      </c>
      <c r="F396" s="4" t="n">
        <v>0.68</v>
      </c>
      <c r="G396" s="4" t="n">
        <v>0.67</v>
      </c>
      <c r="H396" s="4" t="n">
        <v>1e-05</v>
      </c>
      <c r="I396" s="4" t="n">
        <v>0.698</v>
      </c>
      <c r="J396" s="4" t="n">
        <v>0.6879999999999999</v>
      </c>
      <c r="K396" s="3" t="n">
        <v>52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0.06457747519016266</v>
      </c>
      <c r="C397" s="4" t="n">
        <v>0.9690097570419312</v>
      </c>
      <c r="D397" s="4" t="n">
        <v>0.9484612941741943</v>
      </c>
      <c r="E397" s="3" t="n">
        <v>1</v>
      </c>
      <c r="F397" s="4" t="n">
        <v>0.68</v>
      </c>
      <c r="G397" s="4" t="n">
        <v>0.67</v>
      </c>
      <c r="H397" s="4" t="n">
        <v>1e-05</v>
      </c>
      <c r="I397" s="4" t="n">
        <v>0.698</v>
      </c>
      <c r="J397" s="4" t="n">
        <v>0.6879999999999999</v>
      </c>
      <c r="K397" s="3" t="n">
        <v>52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0.04902034625411034</v>
      </c>
      <c r="C398" s="4" t="n">
        <v>0.9688312411308289</v>
      </c>
      <c r="D398" s="4" t="n">
        <v>0.9482520222663879</v>
      </c>
      <c r="E398" s="3" t="n">
        <v>1</v>
      </c>
      <c r="F398" s="4" t="n">
        <v>0.68</v>
      </c>
      <c r="G398" s="4" t="n">
        <v>0.67</v>
      </c>
      <c r="H398" s="4" t="n">
        <v>1e-05</v>
      </c>
      <c r="I398" s="4" t="n">
        <v>0.698</v>
      </c>
      <c r="J398" s="4" t="n">
        <v>0.6879999999999999</v>
      </c>
      <c r="K398" s="3" t="n">
        <v>52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0.06420775502920151</v>
      </c>
      <c r="C399" s="4" t="n">
        <v>0.9686748385429382</v>
      </c>
      <c r="D399" s="4" t="n">
        <v>0.9480912089347839</v>
      </c>
      <c r="E399" s="3" t="n">
        <v>1</v>
      </c>
      <c r="F399" s="4" t="n">
        <v>0.68</v>
      </c>
      <c r="G399" s="4" t="n">
        <v>0.671</v>
      </c>
      <c r="H399" s="4" t="n">
        <v>1e-05</v>
      </c>
      <c r="I399" s="4" t="n">
        <v>0.698</v>
      </c>
      <c r="J399" s="4" t="n">
        <v>0.6879999999999999</v>
      </c>
      <c r="K399" s="3" t="n">
        <v>52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0.05231118202209473</v>
      </c>
      <c r="C400" s="4" t="n">
        <v>0.9685049057006836</v>
      </c>
      <c r="D400" s="4" t="n">
        <v>0.9479061365127563</v>
      </c>
      <c r="E400" s="3" t="n">
        <v>1</v>
      </c>
      <c r="F400" s="4" t="n">
        <v>0.68</v>
      </c>
      <c r="G400" s="4" t="n">
        <v>0.672</v>
      </c>
      <c r="H400" s="4" t="n">
        <v>1e-05</v>
      </c>
      <c r="I400" s="4" t="n">
        <v>0.698</v>
      </c>
      <c r="J400" s="4" t="n">
        <v>0.6879999999999999</v>
      </c>
      <c r="K400" s="3" t="n">
        <v>52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0.05197031423449516</v>
      </c>
      <c r="C401" s="4" t="n">
        <v>0.9683252573013306</v>
      </c>
      <c r="D401" s="4" t="n">
        <v>0.9477207064628601</v>
      </c>
      <c r="E401" s="3" t="n">
        <v>1</v>
      </c>
      <c r="F401" s="4" t="n">
        <v>0.68</v>
      </c>
      <c r="G401" s="4" t="n">
        <v>0.672</v>
      </c>
      <c r="H401" s="4" t="n">
        <v>1e-05</v>
      </c>
      <c r="I401" s="4" t="n">
        <v>0.698</v>
      </c>
      <c r="J401" s="4" t="n">
        <v>0.6879999999999999</v>
      </c>
      <c r="K401" s="3" t="n">
        <v>52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0.07169867306947708</v>
      </c>
      <c r="C402" s="4" t="n">
        <v>0.9681916236877441</v>
      </c>
      <c r="D402" s="4" t="n">
        <v>0.9475999474525452</v>
      </c>
      <c r="E402" s="3" t="n">
        <v>1</v>
      </c>
      <c r="F402" s="4" t="n">
        <v>0.68</v>
      </c>
      <c r="G402" s="4" t="n">
        <v>0.672</v>
      </c>
      <c r="H402" s="4" t="n">
        <v>1e-05</v>
      </c>
      <c r="I402" s="4" t="n">
        <v>0.698</v>
      </c>
      <c r="J402" s="4" t="n">
        <v>0.6879999999999999</v>
      </c>
      <c r="K402" s="3" t="n">
        <v>52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0.0575847290456295</v>
      </c>
      <c r="C403" s="4" t="n">
        <v>0.9680452346801758</v>
      </c>
      <c r="D403" s="4" t="n">
        <v>0.9474760890007019</v>
      </c>
      <c r="E403" s="3" t="n">
        <v>1</v>
      </c>
      <c r="F403" s="4" t="n">
        <v>0.68</v>
      </c>
      <c r="G403" s="4" t="n">
        <v>0.672</v>
      </c>
      <c r="H403" s="4" t="n">
        <v>1e-05</v>
      </c>
      <c r="I403" s="4" t="n">
        <v>0.698</v>
      </c>
      <c r="J403" s="4" t="n">
        <v>0.6879999999999999</v>
      </c>
      <c r="K403" s="3" t="n">
        <v>52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0.05432851985096931</v>
      </c>
      <c r="C404" s="4" t="n">
        <v>0.9678663611412048</v>
      </c>
      <c r="D404" s="4" t="n">
        <v>0.9472997188568115</v>
      </c>
      <c r="E404" s="3" t="n">
        <v>1</v>
      </c>
      <c r="F404" s="4" t="n">
        <v>0.68</v>
      </c>
      <c r="G404" s="4" t="n">
        <v>0.672</v>
      </c>
      <c r="H404" s="4" t="n">
        <v>1e-05</v>
      </c>
      <c r="I404" s="4" t="n">
        <v>0.698</v>
      </c>
      <c r="J404" s="4" t="n">
        <v>0.6879999999999999</v>
      </c>
      <c r="K404" s="3" t="n">
        <v>52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0.04267634451389313</v>
      </c>
      <c r="C405" s="4" t="n">
        <v>0.9677495360374451</v>
      </c>
      <c r="D405" s="4" t="n">
        <v>0.9471943378448486</v>
      </c>
      <c r="E405" s="3" t="n">
        <v>1</v>
      </c>
      <c r="F405" s="4" t="n">
        <v>0.678</v>
      </c>
      <c r="G405" s="4" t="n">
        <v>0.672</v>
      </c>
      <c r="H405" s="4" t="n">
        <v>1e-05</v>
      </c>
      <c r="I405" s="4" t="n">
        <v>0.698</v>
      </c>
      <c r="J405" s="4" t="n">
        <v>0.6879999999999999</v>
      </c>
      <c r="K405" s="3" t="n">
        <v>52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0.04879481717944145</v>
      </c>
      <c r="C406" s="4" t="n">
        <v>0.9676176905632019</v>
      </c>
      <c r="D406" s="4" t="n">
        <v>0.9470584988594055</v>
      </c>
      <c r="E406" s="3" t="n">
        <v>1</v>
      </c>
      <c r="F406" s="4" t="n">
        <v>0.678</v>
      </c>
      <c r="G406" s="4" t="n">
        <v>0.673</v>
      </c>
      <c r="H406" s="4" t="n">
        <v>1e-05</v>
      </c>
      <c r="I406" s="4" t="n">
        <v>0.698</v>
      </c>
      <c r="J406" s="4" t="n">
        <v>0.6879999999999999</v>
      </c>
      <c r="K406" s="3" t="n">
        <v>52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0.0627126470208168</v>
      </c>
      <c r="C407" s="4" t="n">
        <v>0.9674362540245056</v>
      </c>
      <c r="D407" s="4" t="n">
        <v>0.9469076991081238</v>
      </c>
      <c r="E407" s="3" t="n">
        <v>1</v>
      </c>
      <c r="F407" s="4" t="n">
        <v>0.678</v>
      </c>
      <c r="G407" s="4" t="n">
        <v>0.673</v>
      </c>
      <c r="H407" s="4" t="n">
        <v>1e-05</v>
      </c>
      <c r="I407" s="4" t="n">
        <v>0.698</v>
      </c>
      <c r="J407" s="4" t="n">
        <v>0.6879999999999999</v>
      </c>
      <c r="K407" s="3" t="n">
        <v>52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0.05884962901473045</v>
      </c>
      <c r="C408" s="4" t="n">
        <v>0.9672520756721497</v>
      </c>
      <c r="D408" s="4" t="n">
        <v>0.9467517733573914</v>
      </c>
      <c r="E408" s="3" t="n">
        <v>1</v>
      </c>
      <c r="F408" s="4" t="n">
        <v>0.678</v>
      </c>
      <c r="G408" s="4" t="n">
        <v>0.673</v>
      </c>
      <c r="H408" s="4" t="n">
        <v>1e-05</v>
      </c>
      <c r="I408" s="4" t="n">
        <v>0.698</v>
      </c>
      <c r="J408" s="4" t="n">
        <v>0.6879999999999999</v>
      </c>
      <c r="K408" s="3" t="n">
        <v>52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0.06196939572691917</v>
      </c>
      <c r="C409" s="4" t="n">
        <v>0.9670757055282593</v>
      </c>
      <c r="D409" s="4" t="n">
        <v>0.9465804696083069</v>
      </c>
      <c r="E409" s="3" t="n">
        <v>1</v>
      </c>
      <c r="F409" s="4" t="n">
        <v>0.678</v>
      </c>
      <c r="G409" s="4" t="n">
        <v>0.672</v>
      </c>
      <c r="H409" s="4" t="n">
        <v>1e-05</v>
      </c>
      <c r="I409" s="4" t="n">
        <v>0.698</v>
      </c>
      <c r="J409" s="4" t="n">
        <v>0.6879999999999999</v>
      </c>
      <c r="K409" s="3" t="n">
        <v>52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0.06000539287924767</v>
      </c>
      <c r="C410" s="4" t="n">
        <v>0.9669476747512817</v>
      </c>
      <c r="D410" s="4" t="n">
        <v>0.946433424949646</v>
      </c>
      <c r="E410" s="3" t="n">
        <v>1</v>
      </c>
      <c r="F410" s="4" t="n">
        <v>0.678</v>
      </c>
      <c r="G410" s="4" t="n">
        <v>0.672</v>
      </c>
      <c r="H410" s="4" t="n">
        <v>1e-05</v>
      </c>
      <c r="I410" s="4" t="n">
        <v>0.698</v>
      </c>
      <c r="J410" s="4" t="n">
        <v>0.6879999999999999</v>
      </c>
      <c r="K410" s="3" t="n">
        <v>52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0.05604476109147072</v>
      </c>
      <c r="C411" s="4" t="n">
        <v>0.9668824672698975</v>
      </c>
      <c r="D411" s="4" t="n">
        <v>0.9463176131248474</v>
      </c>
      <c r="E411" s="3" t="n">
        <v>1</v>
      </c>
      <c r="F411" s="4" t="n">
        <v>0.678</v>
      </c>
      <c r="G411" s="4" t="n">
        <v>0.672</v>
      </c>
      <c r="H411" s="4" t="n">
        <v>1e-05</v>
      </c>
      <c r="I411" s="4" t="n">
        <v>0.698</v>
      </c>
      <c r="J411" s="4" t="n">
        <v>0.6879999999999999</v>
      </c>
      <c r="K411" s="3" t="n">
        <v>52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0.06901306658983231</v>
      </c>
      <c r="C412" s="4" t="n">
        <v>0.9667665958404541</v>
      </c>
      <c r="D412" s="4" t="n">
        <v>0.9461475610733032</v>
      </c>
      <c r="E412" s="3" t="n">
        <v>1</v>
      </c>
      <c r="F412" s="4" t="n">
        <v>0.678</v>
      </c>
      <c r="G412" s="4" t="n">
        <v>0.671</v>
      </c>
      <c r="H412" s="4" t="n">
        <v>1e-05</v>
      </c>
      <c r="I412" s="4" t="n">
        <v>0.698</v>
      </c>
      <c r="J412" s="4" t="n">
        <v>0.6879999999999999</v>
      </c>
      <c r="K412" s="3" t="n">
        <v>52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0.07114804536104202</v>
      </c>
      <c r="C413" s="4" t="n">
        <v>0.9666646718978882</v>
      </c>
      <c r="D413" s="4" t="n">
        <v>0.9459846019744873</v>
      </c>
      <c r="E413" s="3" t="n">
        <v>1</v>
      </c>
      <c r="F413" s="4" t="n">
        <v>0.678</v>
      </c>
      <c r="G413" s="4" t="n">
        <v>0.67</v>
      </c>
      <c r="H413" s="4" t="n">
        <v>1e-05</v>
      </c>
      <c r="I413" s="4" t="n">
        <v>0.698</v>
      </c>
      <c r="J413" s="4" t="n">
        <v>0.6879999999999999</v>
      </c>
      <c r="K413" s="3" t="n">
        <v>52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0.05168396979570389</v>
      </c>
      <c r="C414" s="4" t="n">
        <v>0.9665496945381165</v>
      </c>
      <c r="D414" s="4" t="n">
        <v>0.9458308219909668</v>
      </c>
      <c r="E414" s="3" t="n">
        <v>1</v>
      </c>
      <c r="F414" s="4" t="n">
        <v>0.678</v>
      </c>
      <c r="G414" s="4" t="n">
        <v>0.67</v>
      </c>
      <c r="H414" s="4" t="n">
        <v>1e-05</v>
      </c>
      <c r="I414" s="4" t="n">
        <v>0.698</v>
      </c>
      <c r="J414" s="4" t="n">
        <v>0.6879999999999999</v>
      </c>
      <c r="K414" s="3" t="n">
        <v>52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0.05121970921754837</v>
      </c>
      <c r="C415" s="4" t="n">
        <v>0.9664191603660583</v>
      </c>
      <c r="D415" s="4" t="n">
        <v>0.9456477165222168</v>
      </c>
      <c r="E415" s="3" t="n">
        <v>1</v>
      </c>
      <c r="F415" s="4" t="n">
        <v>0.678</v>
      </c>
      <c r="G415" s="4" t="n">
        <v>0.67</v>
      </c>
      <c r="H415" s="4" t="n">
        <v>1e-05</v>
      </c>
      <c r="I415" s="4" t="n">
        <v>0.698</v>
      </c>
      <c r="J415" s="4" t="n">
        <v>0.6879999999999999</v>
      </c>
      <c r="K415" s="3" t="n">
        <v>52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0.05367399752140045</v>
      </c>
      <c r="C416" s="4" t="n">
        <v>0.9663524031639099</v>
      </c>
      <c r="D416" s="4" t="n">
        <v>0.9455813765525818</v>
      </c>
      <c r="E416" s="3" t="n">
        <v>1</v>
      </c>
      <c r="F416" s="4" t="n">
        <v>0.678</v>
      </c>
      <c r="G416" s="4" t="n">
        <v>0.67</v>
      </c>
      <c r="H416" s="4" t="n">
        <v>1e-05</v>
      </c>
      <c r="I416" s="4" t="n">
        <v>0.698</v>
      </c>
      <c r="J416" s="4" t="n">
        <v>0.6879999999999999</v>
      </c>
      <c r="K416" s="3" t="n">
        <v>52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0.05321004614233971</v>
      </c>
      <c r="C417" s="4" t="n">
        <v>0.966366708278656</v>
      </c>
      <c r="D417" s="4" t="n">
        <v>0.9455762505531311</v>
      </c>
      <c r="E417" s="3" t="n">
        <v>1</v>
      </c>
      <c r="F417" s="4" t="n">
        <v>0.678</v>
      </c>
      <c r="G417" s="4" t="n">
        <v>0.671</v>
      </c>
      <c r="H417" s="4" t="n">
        <v>1e-05</v>
      </c>
      <c r="I417" s="4" t="n">
        <v>0.698</v>
      </c>
      <c r="J417" s="4" t="n">
        <v>0.6879999999999999</v>
      </c>
      <c r="K417" s="3" t="n">
        <v>52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0.05331039428710938</v>
      </c>
      <c r="C418" s="4" t="n">
        <v>0.9663550853729248</v>
      </c>
      <c r="D418" s="4" t="n">
        <v>0.9455369710922241</v>
      </c>
      <c r="E418" s="3" t="n">
        <v>1</v>
      </c>
      <c r="F418" s="4" t="n">
        <v>0.678</v>
      </c>
      <c r="G418" s="4" t="n">
        <v>0.671</v>
      </c>
      <c r="H418" s="4" t="n">
        <v>1e-05</v>
      </c>
      <c r="I418" s="4" t="n">
        <v>0.698</v>
      </c>
      <c r="J418" s="4" t="n">
        <v>0.6879999999999999</v>
      </c>
      <c r="K418" s="3" t="n">
        <v>52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0.06068632379174232</v>
      </c>
      <c r="C419" s="4" t="n">
        <v>0.9663900136947632</v>
      </c>
      <c r="D419" s="4" t="n">
        <v>0.9455462694168091</v>
      </c>
      <c r="E419" s="3" t="n">
        <v>1</v>
      </c>
      <c r="F419" s="4" t="n">
        <v>0.678</v>
      </c>
      <c r="G419" s="4" t="n">
        <v>0.671</v>
      </c>
      <c r="H419" s="4" t="n">
        <v>1e-05</v>
      </c>
      <c r="I419" s="4" t="n">
        <v>0.698</v>
      </c>
      <c r="J419" s="4" t="n">
        <v>0.6879999999999999</v>
      </c>
      <c r="K419" s="3" t="n">
        <v>52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0.05005369335412979</v>
      </c>
      <c r="C420" s="4" t="n">
        <v>0.9664584994316101</v>
      </c>
      <c r="D420" s="4" t="n">
        <v>0.9455927610397339</v>
      </c>
      <c r="E420" s="3" t="n">
        <v>1</v>
      </c>
      <c r="F420" s="4" t="n">
        <v>0.678</v>
      </c>
      <c r="G420" s="4" t="n">
        <v>0.671</v>
      </c>
      <c r="H420" s="4" t="n">
        <v>1e-05</v>
      </c>
      <c r="I420" s="4" t="n">
        <v>0.698</v>
      </c>
      <c r="J420" s="4" t="n">
        <v>0.6879999999999999</v>
      </c>
      <c r="K420" s="3" t="n">
        <v>52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0.05713269859552383</v>
      </c>
      <c r="C421" s="4" t="n">
        <v>0.9665233492851257</v>
      </c>
      <c r="D421" s="4" t="n">
        <v>0.9456425309181213</v>
      </c>
      <c r="E421" s="3" t="n">
        <v>1</v>
      </c>
      <c r="F421" s="4" t="n">
        <v>0.678</v>
      </c>
      <c r="G421" s="4" t="n">
        <v>0.671</v>
      </c>
      <c r="H421" s="4" t="n">
        <v>1e-05</v>
      </c>
      <c r="I421" s="4" t="n">
        <v>0.698</v>
      </c>
      <c r="J421" s="4" t="n">
        <v>0.6879999999999999</v>
      </c>
      <c r="K421" s="3" t="n">
        <v>52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0.06506563723087311</v>
      </c>
      <c r="C422" s="4" t="n">
        <v>0.9665173292160034</v>
      </c>
      <c r="D422" s="4" t="n">
        <v>0.9456836581230164</v>
      </c>
      <c r="E422" s="3" t="n">
        <v>1</v>
      </c>
      <c r="F422" s="4" t="n">
        <v>0.678</v>
      </c>
      <c r="G422" s="4" t="n">
        <v>0.671</v>
      </c>
      <c r="H422" s="4" t="n">
        <v>1e-05</v>
      </c>
      <c r="I422" s="4" t="n">
        <v>0.698</v>
      </c>
      <c r="J422" s="4" t="n">
        <v>0.6879999999999999</v>
      </c>
      <c r="K422" s="3" t="n">
        <v>52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0.06452935934066772</v>
      </c>
      <c r="C423" s="4" t="n">
        <v>0.966488778591156</v>
      </c>
      <c r="D423" s="4" t="n">
        <v>0.9456954598426819</v>
      </c>
      <c r="E423" s="3" t="n">
        <v>1</v>
      </c>
      <c r="F423" s="4" t="n">
        <v>0.678</v>
      </c>
      <c r="G423" s="4" t="n">
        <v>0.671</v>
      </c>
      <c r="H423" s="4" t="n">
        <v>1e-05</v>
      </c>
      <c r="I423" s="4" t="n">
        <v>0.698</v>
      </c>
      <c r="J423" s="4" t="n">
        <v>0.6879999999999999</v>
      </c>
      <c r="K423" s="3" t="n">
        <v>52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0.07313329726457596</v>
      </c>
      <c r="C424" s="4" t="n">
        <v>0.9665107131004333</v>
      </c>
      <c r="D424" s="4" t="n">
        <v>0.9457315802574158</v>
      </c>
      <c r="E424" s="3" t="n">
        <v>1</v>
      </c>
      <c r="F424" s="4" t="n">
        <v>0.678</v>
      </c>
      <c r="G424" s="4" t="n">
        <v>0.671</v>
      </c>
      <c r="H424" s="4" t="n">
        <v>1e-05</v>
      </c>
      <c r="I424" s="4" t="n">
        <v>0.698</v>
      </c>
      <c r="J424" s="4" t="n">
        <v>0.6879999999999999</v>
      </c>
      <c r="K424" s="3" t="n">
        <v>52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0.05955676361918449</v>
      </c>
      <c r="C425" s="4" t="n">
        <v>0.9664770364761353</v>
      </c>
      <c r="D425" s="4" t="n">
        <v>0.9457159042358398</v>
      </c>
      <c r="E425" s="3" t="n">
        <v>1</v>
      </c>
      <c r="F425" s="4" t="n">
        <v>0.678</v>
      </c>
      <c r="G425" s="4" t="n">
        <v>0.671</v>
      </c>
      <c r="H425" s="4" t="n">
        <v>1e-05</v>
      </c>
      <c r="I425" s="4" t="n">
        <v>0.698</v>
      </c>
      <c r="J425" s="4" t="n">
        <v>0.6879999999999999</v>
      </c>
      <c r="K425" s="3" t="n">
        <v>52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0.06922349333763123</v>
      </c>
      <c r="C426" s="4" t="n">
        <v>0.9663920402526855</v>
      </c>
      <c r="D426" s="4" t="n">
        <v>0.9456489086151123</v>
      </c>
      <c r="E426" s="3" t="n">
        <v>1</v>
      </c>
      <c r="F426" s="4" t="n">
        <v>0.676</v>
      </c>
      <c r="G426" s="4" t="n">
        <v>0.671</v>
      </c>
      <c r="H426" s="4" t="n">
        <v>1e-05</v>
      </c>
      <c r="I426" s="4" t="n">
        <v>0.698</v>
      </c>
      <c r="J426" s="4" t="n">
        <v>0.6879999999999999</v>
      </c>
      <c r="K426" s="3" t="n">
        <v>52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0.05422110855579376</v>
      </c>
      <c r="C427" s="4" t="n">
        <v>0.9662558436393738</v>
      </c>
      <c r="D427" s="4" t="n">
        <v>0.9455347657203674</v>
      </c>
      <c r="E427" s="3" t="n">
        <v>1</v>
      </c>
      <c r="F427" s="4" t="n">
        <v>0.676</v>
      </c>
      <c r="G427" s="4" t="n">
        <v>0.671</v>
      </c>
      <c r="H427" s="4" t="n">
        <v>1e-05</v>
      </c>
      <c r="I427" s="4" t="n">
        <v>0.698</v>
      </c>
      <c r="J427" s="4" t="n">
        <v>0.6879999999999999</v>
      </c>
      <c r="K427" s="3" t="n">
        <v>52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0.06478069722652435</v>
      </c>
      <c r="C428" s="4" t="n">
        <v>0.9661868810653687</v>
      </c>
      <c r="D428" s="4" t="n">
        <v>0.9454772472381592</v>
      </c>
      <c r="E428" s="3" t="n">
        <v>1</v>
      </c>
      <c r="F428" s="4" t="n">
        <v>0.676</v>
      </c>
      <c r="G428" s="4" t="n">
        <v>0.67</v>
      </c>
      <c r="H428" s="4" t="n">
        <v>1e-05</v>
      </c>
      <c r="I428" s="4" t="n">
        <v>0.698</v>
      </c>
      <c r="J428" s="4" t="n">
        <v>0.6879999999999999</v>
      </c>
      <c r="K428" s="3" t="n">
        <v>52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0.06672423332929611</v>
      </c>
      <c r="C429" s="4" t="n">
        <v>0.9661318063735962</v>
      </c>
      <c r="D429" s="4" t="n">
        <v>0.9454041719436646</v>
      </c>
      <c r="E429" s="3" t="n">
        <v>1</v>
      </c>
      <c r="F429" s="4" t="n">
        <v>0.674</v>
      </c>
      <c r="G429" s="4" t="n">
        <v>0.671</v>
      </c>
      <c r="H429" s="4" t="n">
        <v>1e-05</v>
      </c>
      <c r="I429" s="4" t="n">
        <v>0.698</v>
      </c>
      <c r="J429" s="4" t="n">
        <v>0.6879999999999999</v>
      </c>
      <c r="K429" s="3" t="n">
        <v>52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0.0741022452712059</v>
      </c>
      <c r="C430" s="4" t="n">
        <v>0.9659968018531799</v>
      </c>
      <c r="D430" s="4" t="n">
        <v>0.9452968835830688</v>
      </c>
      <c r="E430" s="3" t="n">
        <v>1</v>
      </c>
      <c r="F430" s="4" t="n">
        <v>0.674</v>
      </c>
      <c r="G430" s="4" t="n">
        <v>0.671</v>
      </c>
      <c r="H430" s="4" t="n">
        <v>1e-05</v>
      </c>
      <c r="I430" s="4" t="n">
        <v>0.698</v>
      </c>
      <c r="J430" s="4" t="n">
        <v>0.6879999999999999</v>
      </c>
      <c r="K430" s="3" t="n">
        <v>52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0.04910881817340851</v>
      </c>
      <c r="C431" s="4" t="n">
        <v>0.965859055519104</v>
      </c>
      <c r="D431" s="4" t="n">
        <v>0.9452037215232849</v>
      </c>
      <c r="E431" s="3" t="n">
        <v>1</v>
      </c>
      <c r="F431" s="4" t="n">
        <v>0.674</v>
      </c>
      <c r="G431" s="4" t="n">
        <v>0.671</v>
      </c>
      <c r="H431" s="4" t="n">
        <v>1e-05</v>
      </c>
      <c r="I431" s="4" t="n">
        <v>0.698</v>
      </c>
      <c r="J431" s="4" t="n">
        <v>0.6879999999999999</v>
      </c>
      <c r="K431" s="3" t="n">
        <v>52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0.06549107283353806</v>
      </c>
      <c r="C432" s="4" t="n">
        <v>0.9657422304153442</v>
      </c>
      <c r="D432" s="4" t="n">
        <v>0.9450910687446594</v>
      </c>
      <c r="E432" s="3" t="n">
        <v>1</v>
      </c>
      <c r="F432" s="4" t="n">
        <v>0.674</v>
      </c>
      <c r="G432" s="4" t="n">
        <v>0.671</v>
      </c>
      <c r="H432" s="4" t="n">
        <v>1e-05</v>
      </c>
      <c r="I432" s="4" t="n">
        <v>0.698</v>
      </c>
      <c r="J432" s="4" t="n">
        <v>0.6879999999999999</v>
      </c>
      <c r="K432" s="3" t="n">
        <v>52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0.05741571635007858</v>
      </c>
      <c r="C433" s="4" t="n">
        <v>0.9656370878219604</v>
      </c>
      <c r="D433" s="4" t="n">
        <v>0.9449496865272522</v>
      </c>
      <c r="E433" s="3" t="n">
        <v>1</v>
      </c>
      <c r="F433" s="4" t="n">
        <v>0.674</v>
      </c>
      <c r="G433" s="4" t="n">
        <v>0.671</v>
      </c>
      <c r="H433" s="4" t="n">
        <v>1e-05</v>
      </c>
      <c r="I433" s="4" t="n">
        <v>0.698</v>
      </c>
      <c r="J433" s="4" t="n">
        <v>0.6879999999999999</v>
      </c>
      <c r="K433" s="3" t="n">
        <v>52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0.05294083803892136</v>
      </c>
      <c r="C434" s="4" t="n">
        <v>0.9655144214630127</v>
      </c>
      <c r="D434" s="4" t="n">
        <v>0.9447916150093079</v>
      </c>
      <c r="E434" s="3" t="n">
        <v>1</v>
      </c>
      <c r="F434" s="4" t="n">
        <v>0.674</v>
      </c>
      <c r="G434" s="4" t="n">
        <v>0.671</v>
      </c>
      <c r="H434" s="4" t="n">
        <v>1e-05</v>
      </c>
      <c r="I434" s="4" t="n">
        <v>0.698</v>
      </c>
      <c r="J434" s="4" t="n">
        <v>0.6879999999999999</v>
      </c>
      <c r="K434" s="3" t="n">
        <v>52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0.05859282985329628</v>
      </c>
      <c r="C435" s="4" t="n">
        <v>0.9654350876808167</v>
      </c>
      <c r="D435" s="4" t="n">
        <v>0.9446843266487122</v>
      </c>
      <c r="E435" s="3" t="n">
        <v>1</v>
      </c>
      <c r="F435" s="4" t="n">
        <v>0.674</v>
      </c>
      <c r="G435" s="4" t="n">
        <v>0.671</v>
      </c>
      <c r="H435" s="4" t="n">
        <v>1e-05</v>
      </c>
      <c r="I435" s="4" t="n">
        <v>0.698</v>
      </c>
      <c r="J435" s="4" t="n">
        <v>0.6879999999999999</v>
      </c>
      <c r="K435" s="3" t="n">
        <v>52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0.06460276246070862</v>
      </c>
      <c r="C436" s="4" t="n">
        <v>0.9653804898262024</v>
      </c>
      <c r="D436" s="4" t="n">
        <v>0.9445906281471252</v>
      </c>
      <c r="E436" s="3" t="n">
        <v>1</v>
      </c>
      <c r="F436" s="4" t="n">
        <v>0.674</v>
      </c>
      <c r="G436" s="4" t="n">
        <v>0.671</v>
      </c>
      <c r="H436" s="4" t="n">
        <v>1e-05</v>
      </c>
      <c r="I436" s="4" t="n">
        <v>0.698</v>
      </c>
      <c r="J436" s="4" t="n">
        <v>0.6879999999999999</v>
      </c>
      <c r="K436" s="3" t="n">
        <v>52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0.06561410427093506</v>
      </c>
      <c r="C437" s="4" t="n">
        <v>0.9653130769729614</v>
      </c>
      <c r="D437" s="4" t="n">
        <v>0.9445035457611084</v>
      </c>
      <c r="E437" s="3" t="n">
        <v>1</v>
      </c>
      <c r="F437" s="4" t="n">
        <v>0.674</v>
      </c>
      <c r="G437" s="4" t="n">
        <v>0.671</v>
      </c>
      <c r="H437" s="4" t="n">
        <v>1e-05</v>
      </c>
      <c r="I437" s="4" t="n">
        <v>0.698</v>
      </c>
      <c r="J437" s="4" t="n">
        <v>0.6879999999999999</v>
      </c>
      <c r="K437" s="3" t="n">
        <v>52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0.05586136877536774</v>
      </c>
      <c r="C438" s="4" t="n">
        <v>0.9652754068374634</v>
      </c>
      <c r="D438" s="4" t="n">
        <v>0.9444358944892883</v>
      </c>
      <c r="E438" s="3" t="n">
        <v>1</v>
      </c>
      <c r="F438" s="4" t="n">
        <v>0.674</v>
      </c>
      <c r="G438" s="4" t="n">
        <v>0.671</v>
      </c>
      <c r="H438" s="4" t="n">
        <v>1e-05</v>
      </c>
      <c r="I438" s="4" t="n">
        <v>0.698</v>
      </c>
      <c r="J438" s="4" t="n">
        <v>0.6879999999999999</v>
      </c>
      <c r="K438" s="3" t="n">
        <v>52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0.05128370225429535</v>
      </c>
      <c r="C439" s="4" t="n">
        <v>0.9652246236801147</v>
      </c>
      <c r="D439" s="4" t="n">
        <v>0.9443985223770142</v>
      </c>
      <c r="E439" s="3" t="n">
        <v>1</v>
      </c>
      <c r="F439" s="4" t="n">
        <v>0.674</v>
      </c>
      <c r="G439" s="4" t="n">
        <v>0.671</v>
      </c>
      <c r="H439" s="4" t="n">
        <v>1e-05</v>
      </c>
      <c r="I439" s="4" t="n">
        <v>0.698</v>
      </c>
      <c r="J439" s="4" t="n">
        <v>0.6879999999999999</v>
      </c>
      <c r="K439" s="3" t="n">
        <v>52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0.06114852428436279</v>
      </c>
      <c r="C440" s="4" t="n">
        <v>0.9651774764060974</v>
      </c>
      <c r="D440" s="4" t="n">
        <v>0.9443581104278564</v>
      </c>
      <c r="E440" s="3" t="n">
        <v>1</v>
      </c>
      <c r="F440" s="4" t="n">
        <v>0.674</v>
      </c>
      <c r="G440" s="4" t="n">
        <v>0.671</v>
      </c>
      <c r="H440" s="4" t="n">
        <v>1e-05</v>
      </c>
      <c r="I440" s="4" t="n">
        <v>0.698</v>
      </c>
      <c r="J440" s="4" t="n">
        <v>0.6879999999999999</v>
      </c>
      <c r="K440" s="3" t="n">
        <v>52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0.0443870946764946</v>
      </c>
      <c r="C441" s="4" t="n">
        <v>0.9651371836662292</v>
      </c>
      <c r="D441" s="4" t="n">
        <v>0.9443256855010986</v>
      </c>
      <c r="E441" s="3" t="n">
        <v>1</v>
      </c>
      <c r="F441" s="4" t="n">
        <v>0.674</v>
      </c>
      <c r="G441" s="4" t="n">
        <v>0.671</v>
      </c>
      <c r="H441" s="4" t="n">
        <v>1e-05</v>
      </c>
      <c r="I441" s="4" t="n">
        <v>0.698</v>
      </c>
      <c r="J441" s="4" t="n">
        <v>0.6879999999999999</v>
      </c>
      <c r="K441" s="3" t="n">
        <v>52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0.05793589726090431</v>
      </c>
      <c r="C442" s="4" t="n">
        <v>0.9650987386703491</v>
      </c>
      <c r="D442" s="4" t="n">
        <v>0.9443262815475464</v>
      </c>
      <c r="E442" s="3" t="n">
        <v>1</v>
      </c>
      <c r="F442" s="4" t="n">
        <v>0.674</v>
      </c>
      <c r="G442" s="4" t="n">
        <v>0.671</v>
      </c>
      <c r="H442" s="4" t="n">
        <v>1e-05</v>
      </c>
      <c r="I442" s="4" t="n">
        <v>0.698</v>
      </c>
      <c r="J442" s="4" t="n">
        <v>0.6879999999999999</v>
      </c>
      <c r="K442" s="3" t="n">
        <v>52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0.04324590414762497</v>
      </c>
      <c r="C443" s="4" t="n">
        <v>0.9650278687477112</v>
      </c>
      <c r="D443" s="4" t="n">
        <v>0.9442908763885498</v>
      </c>
      <c r="E443" s="3" t="n">
        <v>1</v>
      </c>
      <c r="F443" s="4" t="n">
        <v>0.674</v>
      </c>
      <c r="G443" s="4" t="n">
        <v>0.671</v>
      </c>
      <c r="H443" s="4" t="n">
        <v>1e-05</v>
      </c>
      <c r="I443" s="4" t="n">
        <v>0.698</v>
      </c>
      <c r="J443" s="4" t="n">
        <v>0.6879999999999999</v>
      </c>
      <c r="K443" s="3" t="n">
        <v>52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0.06066703423857689</v>
      </c>
      <c r="C444" s="4" t="n">
        <v>0.9649208784103394</v>
      </c>
      <c r="D444" s="4" t="n">
        <v>0.9442154765129089</v>
      </c>
      <c r="E444" s="3" t="n">
        <v>1</v>
      </c>
      <c r="F444" s="4" t="n">
        <v>0.676</v>
      </c>
      <c r="G444" s="4" t="n">
        <v>0.672</v>
      </c>
      <c r="H444" s="4" t="n">
        <v>1e-05</v>
      </c>
      <c r="I444" s="4" t="n">
        <v>0.698</v>
      </c>
      <c r="J444" s="4" t="n">
        <v>0.6879999999999999</v>
      </c>
      <c r="K444" s="3" t="n">
        <v>52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0.05591532215476036</v>
      </c>
      <c r="C445" s="4" t="n">
        <v>0.9648466110229492</v>
      </c>
      <c r="D445" s="4" t="n">
        <v>0.9441503882408142</v>
      </c>
      <c r="E445" s="3" t="n">
        <v>1</v>
      </c>
      <c r="F445" s="4" t="n">
        <v>0.676</v>
      </c>
      <c r="G445" s="4" t="n">
        <v>0.671</v>
      </c>
      <c r="H445" s="4" t="n">
        <v>1e-05</v>
      </c>
      <c r="I445" s="4" t="n">
        <v>0.698</v>
      </c>
      <c r="J445" s="4" t="n">
        <v>0.6879999999999999</v>
      </c>
      <c r="K445" s="3" t="n">
        <v>52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0.05283868685364723</v>
      </c>
      <c r="C446" s="4" t="n">
        <v>0.964755654335022</v>
      </c>
      <c r="D446" s="4" t="n">
        <v>0.9440751671791077</v>
      </c>
      <c r="E446" s="3" t="n">
        <v>1</v>
      </c>
      <c r="F446" s="4" t="n">
        <v>0.676</v>
      </c>
      <c r="G446" s="4" t="n">
        <v>0.671</v>
      </c>
      <c r="H446" s="4" t="n">
        <v>1e-05</v>
      </c>
      <c r="I446" s="4" t="n">
        <v>0.698</v>
      </c>
      <c r="J446" s="4" t="n">
        <v>0.6879999999999999</v>
      </c>
      <c r="K446" s="3" t="n">
        <v>52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0.0733761340379715</v>
      </c>
      <c r="C447" s="4" t="n">
        <v>0.9646537899971008</v>
      </c>
      <c r="D447" s="4" t="n">
        <v>0.9439728856086731</v>
      </c>
      <c r="E447" s="3" t="n">
        <v>1</v>
      </c>
      <c r="F447" s="4" t="n">
        <v>0.676</v>
      </c>
      <c r="G447" s="4" t="n">
        <v>0.671</v>
      </c>
      <c r="H447" s="4" t="n">
        <v>1e-05</v>
      </c>
      <c r="I447" s="4" t="n">
        <v>0.698</v>
      </c>
      <c r="J447" s="4" t="n">
        <v>0.6879999999999999</v>
      </c>
      <c r="K447" s="3" t="n">
        <v>52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0.0508829765021801</v>
      </c>
      <c r="C448" s="4" t="n">
        <v>0.9645618796348572</v>
      </c>
      <c r="D448" s="4" t="n">
        <v>0.9438775777816772</v>
      </c>
      <c r="E448" s="3" t="n">
        <v>1</v>
      </c>
      <c r="F448" s="4" t="n">
        <v>0.676</v>
      </c>
      <c r="G448" s="4" t="n">
        <v>0.671</v>
      </c>
      <c r="H448" s="4" t="n">
        <v>1e-05</v>
      </c>
      <c r="I448" s="4" t="n">
        <v>0.698</v>
      </c>
      <c r="J448" s="4" t="n">
        <v>0.6879999999999999</v>
      </c>
      <c r="K448" s="3" t="n">
        <v>52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0.07200007885694504</v>
      </c>
      <c r="C449" s="4" t="n">
        <v>0.9644860625267029</v>
      </c>
      <c r="D449" s="4" t="n">
        <v>0.9437713623046875</v>
      </c>
      <c r="E449" s="3" t="n">
        <v>1</v>
      </c>
      <c r="F449" s="4" t="n">
        <v>0.676</v>
      </c>
      <c r="G449" s="4" t="n">
        <v>0.671</v>
      </c>
      <c r="H449" s="4" t="n">
        <v>1e-05</v>
      </c>
      <c r="I449" s="4" t="n">
        <v>0.698</v>
      </c>
      <c r="J449" s="4" t="n">
        <v>0.6879999999999999</v>
      </c>
      <c r="K449" s="3" t="n">
        <v>52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0.06661562621593475</v>
      </c>
      <c r="C450" s="4" t="n">
        <v>0.9644297361373901</v>
      </c>
      <c r="D450" s="4" t="n">
        <v>0.9436567425727844</v>
      </c>
      <c r="E450" s="3" t="n">
        <v>1</v>
      </c>
      <c r="F450" s="4" t="n">
        <v>0.674</v>
      </c>
      <c r="G450" s="4" t="n">
        <v>0.671</v>
      </c>
      <c r="H450" s="4" t="n">
        <v>1e-05</v>
      </c>
      <c r="I450" s="4" t="n">
        <v>0.698</v>
      </c>
      <c r="J450" s="4" t="n">
        <v>0.6879999999999999</v>
      </c>
      <c r="K450" s="3" t="n">
        <v>52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0.0653243213891983</v>
      </c>
      <c r="C451" s="4" t="n">
        <v>0.9644234776496887</v>
      </c>
      <c r="D451" s="4" t="n">
        <v>0.9436044692993164</v>
      </c>
      <c r="E451" s="3" t="n">
        <v>1</v>
      </c>
      <c r="F451" s="4" t="n">
        <v>0.674</v>
      </c>
      <c r="G451" s="4" t="n">
        <v>0.672</v>
      </c>
      <c r="H451" s="4" t="n">
        <v>1e-05</v>
      </c>
      <c r="I451" s="4" t="n">
        <v>0.698</v>
      </c>
      <c r="J451" s="4" t="n">
        <v>0.6879999999999999</v>
      </c>
      <c r="K451" s="3" t="n">
        <v>52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0.0442449115216732</v>
      </c>
      <c r="C452" s="4" t="n">
        <v>0.9644119739532471</v>
      </c>
      <c r="D452" s="4" t="n">
        <v>0.9435309767723083</v>
      </c>
      <c r="E452" s="3" t="n">
        <v>1</v>
      </c>
      <c r="F452" s="4" t="n">
        <v>0.674</v>
      </c>
      <c r="G452" s="4" t="n">
        <v>0.672</v>
      </c>
      <c r="H452" s="4" t="n">
        <v>1e-05</v>
      </c>
      <c r="I452" s="4" t="n">
        <v>0.698</v>
      </c>
      <c r="J452" s="4" t="n">
        <v>0.6879999999999999</v>
      </c>
      <c r="K452" s="3" t="n">
        <v>52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0.0495525598526001</v>
      </c>
      <c r="C453" s="4" t="n">
        <v>0.964414656162262</v>
      </c>
      <c r="D453" s="4" t="n">
        <v>0.9434645771980286</v>
      </c>
      <c r="E453" s="3" t="n">
        <v>1</v>
      </c>
      <c r="F453" s="4" t="n">
        <v>0.674</v>
      </c>
      <c r="G453" s="4" t="n">
        <v>0.672</v>
      </c>
      <c r="H453" s="4" t="n">
        <v>1e-05</v>
      </c>
      <c r="I453" s="4" t="n">
        <v>0.698</v>
      </c>
      <c r="J453" s="4" t="n">
        <v>0.6879999999999999</v>
      </c>
      <c r="K453" s="3" t="n">
        <v>52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0.05332710221409798</v>
      </c>
      <c r="C454" s="4" t="n">
        <v>0.9644043445587158</v>
      </c>
      <c r="D454" s="4" t="n">
        <v>0.9434058666229248</v>
      </c>
      <c r="E454" s="3" t="n">
        <v>1</v>
      </c>
      <c r="F454" s="4" t="n">
        <v>0.674</v>
      </c>
      <c r="G454" s="4" t="n">
        <v>0.672</v>
      </c>
      <c r="H454" s="4" t="n">
        <v>1e-05</v>
      </c>
      <c r="I454" s="4" t="n">
        <v>0.698</v>
      </c>
      <c r="J454" s="4" t="n">
        <v>0.6879999999999999</v>
      </c>
      <c r="K454" s="3" t="n">
        <v>52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0.05476997792720795</v>
      </c>
      <c r="C455" s="4" t="n">
        <v>0.9643962383270264</v>
      </c>
      <c r="D455" s="4" t="n">
        <v>0.9433811902999878</v>
      </c>
      <c r="E455" s="3" t="n">
        <v>1</v>
      </c>
      <c r="F455" s="4" t="n">
        <v>0.674</v>
      </c>
      <c r="G455" s="4" t="n">
        <v>0.672</v>
      </c>
      <c r="H455" s="4" t="n">
        <v>1e-05</v>
      </c>
      <c r="I455" s="4" t="n">
        <v>0.698</v>
      </c>
      <c r="J455" s="4" t="n">
        <v>0.6879999999999999</v>
      </c>
      <c r="K455" s="3" t="n">
        <v>52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0.05749323219060898</v>
      </c>
      <c r="C456" s="4" t="n">
        <v>0.9644187688827515</v>
      </c>
      <c r="D456" s="4" t="n">
        <v>0.9433979392051697</v>
      </c>
      <c r="E456" s="3" t="n">
        <v>1</v>
      </c>
      <c r="F456" s="4" t="n">
        <v>0.674</v>
      </c>
      <c r="G456" s="4" t="n">
        <v>0.672</v>
      </c>
      <c r="H456" s="4" t="n">
        <v>1e-05</v>
      </c>
      <c r="I456" s="4" t="n">
        <v>0.698</v>
      </c>
      <c r="J456" s="4" t="n">
        <v>0.6879999999999999</v>
      </c>
      <c r="K456" s="3" t="n">
        <v>52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0.05909759923815727</v>
      </c>
      <c r="C457" s="4" t="n">
        <v>0.9644507765769958</v>
      </c>
      <c r="D457" s="4" t="n">
        <v>0.9434267282485962</v>
      </c>
      <c r="E457" s="3" t="n">
        <v>1</v>
      </c>
      <c r="F457" s="4" t="n">
        <v>0.674</v>
      </c>
      <c r="G457" s="4" t="n">
        <v>0.672</v>
      </c>
      <c r="H457" s="4" t="n">
        <v>1e-05</v>
      </c>
      <c r="I457" s="4" t="n">
        <v>0.698</v>
      </c>
      <c r="J457" s="4" t="n">
        <v>0.6879999999999999</v>
      </c>
      <c r="K457" s="3" t="n">
        <v>52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0.04194184765219688</v>
      </c>
      <c r="C458" s="4" t="n">
        <v>0.9644935131072998</v>
      </c>
      <c r="D458" s="4" t="n">
        <v>0.9434820413589478</v>
      </c>
      <c r="E458" s="3" t="n">
        <v>1</v>
      </c>
      <c r="F458" s="4" t="n">
        <v>0.674</v>
      </c>
      <c r="G458" s="4" t="n">
        <v>0.672</v>
      </c>
      <c r="H458" s="4" t="n">
        <v>1e-05</v>
      </c>
      <c r="I458" s="4" t="n">
        <v>0.698</v>
      </c>
      <c r="J458" s="4" t="n">
        <v>0.6879999999999999</v>
      </c>
      <c r="K458" s="3" t="n">
        <v>52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0.04606045410037041</v>
      </c>
      <c r="C459" s="4" t="n">
        <v>0.9645549058914185</v>
      </c>
      <c r="D459" s="4" t="n">
        <v>0.9435715675354004</v>
      </c>
      <c r="E459" s="3" t="n">
        <v>1</v>
      </c>
      <c r="F459" s="4" t="n">
        <v>0.674</v>
      </c>
      <c r="G459" s="4" t="n">
        <v>0.672</v>
      </c>
      <c r="H459" s="4" t="n">
        <v>1e-05</v>
      </c>
      <c r="I459" s="4" t="n">
        <v>0.698</v>
      </c>
      <c r="J459" s="4" t="n">
        <v>0.6879999999999999</v>
      </c>
      <c r="K459" s="3" t="n">
        <v>52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0.06974459439516068</v>
      </c>
      <c r="C460" s="4" t="n">
        <v>0.9646078944206238</v>
      </c>
      <c r="D460" s="4" t="n">
        <v>0.9436456561088562</v>
      </c>
      <c r="E460" s="3" t="n">
        <v>1</v>
      </c>
      <c r="F460" s="4" t="n">
        <v>0.674</v>
      </c>
      <c r="G460" s="4" t="n">
        <v>0.671</v>
      </c>
      <c r="H460" s="4" t="n">
        <v>1e-05</v>
      </c>
      <c r="I460" s="4" t="n">
        <v>0.698</v>
      </c>
      <c r="J460" s="4" t="n">
        <v>0.6879999999999999</v>
      </c>
      <c r="K460" s="3" t="n">
        <v>52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0.0542738251388073</v>
      </c>
      <c r="C461" s="4" t="n">
        <v>0.9646715521812439</v>
      </c>
      <c r="D461" s="4" t="n">
        <v>0.943733274936676</v>
      </c>
      <c r="E461" s="3" t="n">
        <v>1</v>
      </c>
      <c r="F461" s="4" t="n">
        <v>0.674</v>
      </c>
      <c r="G461" s="4" t="n">
        <v>0.671</v>
      </c>
      <c r="H461" s="4" t="n">
        <v>1e-05</v>
      </c>
      <c r="I461" s="4" t="n">
        <v>0.698</v>
      </c>
      <c r="J461" s="4" t="n">
        <v>0.6879999999999999</v>
      </c>
      <c r="K461" s="3" t="n">
        <v>52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0.06504008919000626</v>
      </c>
      <c r="C462" s="4" t="n">
        <v>0.9647767543792725</v>
      </c>
      <c r="D462" s="4" t="n">
        <v>0.9438427090644836</v>
      </c>
      <c r="E462" s="3" t="n">
        <v>1</v>
      </c>
      <c r="F462" s="4" t="n">
        <v>0.676</v>
      </c>
      <c r="G462" s="4" t="n">
        <v>0.671</v>
      </c>
      <c r="H462" s="4" t="n">
        <v>1e-05</v>
      </c>
      <c r="I462" s="4" t="n">
        <v>0.698</v>
      </c>
      <c r="J462" s="4" t="n">
        <v>0.6879999999999999</v>
      </c>
      <c r="K462" s="3" t="n">
        <v>52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0.0540306344628334</v>
      </c>
      <c r="C463" s="4" t="n">
        <v>0.9648438692092896</v>
      </c>
      <c r="D463" s="4" t="n">
        <v>0.9439250826835632</v>
      </c>
      <c r="E463" s="3" t="n">
        <v>1</v>
      </c>
      <c r="F463" s="4" t="n">
        <v>0.676</v>
      </c>
      <c r="G463" s="4" t="n">
        <v>0.671</v>
      </c>
      <c r="H463" s="4" t="n">
        <v>1e-05</v>
      </c>
      <c r="I463" s="4" t="n">
        <v>0.698</v>
      </c>
      <c r="J463" s="4" t="n">
        <v>0.6879999999999999</v>
      </c>
      <c r="K463" s="3" t="n">
        <v>52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0.04900955408811569</v>
      </c>
      <c r="C464" s="4" t="n">
        <v>0.9649097919464111</v>
      </c>
      <c r="D464" s="4" t="n">
        <v>0.944018542766571</v>
      </c>
      <c r="E464" s="3" t="n">
        <v>1</v>
      </c>
      <c r="F464" s="4" t="n">
        <v>0.676</v>
      </c>
      <c r="G464" s="4" t="n">
        <v>0.671</v>
      </c>
      <c r="H464" s="4" t="n">
        <v>1e-05</v>
      </c>
      <c r="I464" s="4" t="n">
        <v>0.698</v>
      </c>
      <c r="J464" s="4" t="n">
        <v>0.6879999999999999</v>
      </c>
      <c r="K464" s="3" t="n">
        <v>52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0.06058856099843979</v>
      </c>
      <c r="C465" s="4" t="n">
        <v>0.9649598598480225</v>
      </c>
      <c r="D465" s="4" t="n">
        <v>0.9440663456916809</v>
      </c>
      <c r="E465" s="3" t="n">
        <v>1</v>
      </c>
      <c r="F465" s="4" t="n">
        <v>0.678</v>
      </c>
      <c r="G465" s="4" t="n">
        <v>0.671</v>
      </c>
      <c r="H465" s="4" t="n">
        <v>1e-05</v>
      </c>
      <c r="I465" s="4" t="n">
        <v>0.698</v>
      </c>
      <c r="J465" s="4" t="n">
        <v>0.6879999999999999</v>
      </c>
      <c r="K465" s="3" t="n">
        <v>52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0.06038621440529823</v>
      </c>
      <c r="C466" s="4" t="n">
        <v>0.9649695754051208</v>
      </c>
      <c r="D466" s="4" t="n">
        <v>0.9441165924072266</v>
      </c>
      <c r="E466" s="3" t="n">
        <v>1</v>
      </c>
      <c r="F466" s="4" t="n">
        <v>0.678</v>
      </c>
      <c r="G466" s="4" t="n">
        <v>0.671</v>
      </c>
      <c r="H466" s="4" t="n">
        <v>1e-05</v>
      </c>
      <c r="I466" s="4" t="n">
        <v>0.698</v>
      </c>
      <c r="J466" s="4" t="n">
        <v>0.6879999999999999</v>
      </c>
      <c r="K466" s="3" t="n">
        <v>52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0.04974187165498734</v>
      </c>
      <c r="C467" s="4" t="n">
        <v>0.9650072455406189</v>
      </c>
      <c r="D467" s="4" t="n">
        <v>0.9441958665847778</v>
      </c>
      <c r="E467" s="3" t="n">
        <v>1</v>
      </c>
      <c r="F467" s="4" t="n">
        <v>0.678</v>
      </c>
      <c r="G467" s="4" t="n">
        <v>0.671</v>
      </c>
      <c r="H467" s="4" t="n">
        <v>1e-05</v>
      </c>
      <c r="I467" s="4" t="n">
        <v>0.698</v>
      </c>
      <c r="J467" s="4" t="n">
        <v>0.6879999999999999</v>
      </c>
      <c r="K467" s="3" t="n">
        <v>52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0.05519119650125504</v>
      </c>
      <c r="C468" s="4" t="n">
        <v>0.9651362299919128</v>
      </c>
      <c r="D468" s="4" t="n">
        <v>0.9443318843841553</v>
      </c>
      <c r="E468" s="3" t="n">
        <v>1</v>
      </c>
      <c r="F468" s="4" t="n">
        <v>0.678</v>
      </c>
      <c r="G468" s="4" t="n">
        <v>0.671</v>
      </c>
      <c r="H468" s="4" t="n">
        <v>1e-05</v>
      </c>
      <c r="I468" s="4" t="n">
        <v>0.698</v>
      </c>
      <c r="J468" s="4" t="n">
        <v>0.6879999999999999</v>
      </c>
      <c r="K468" s="3" t="n">
        <v>52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0.06998226046562195</v>
      </c>
      <c r="C469" s="4" t="n">
        <v>0.9652298092842102</v>
      </c>
      <c r="D469" s="4" t="n">
        <v>0.9444248080253601</v>
      </c>
      <c r="E469" s="3" t="n">
        <v>1</v>
      </c>
      <c r="F469" s="4" t="n">
        <v>0.678</v>
      </c>
      <c r="G469" s="4" t="n">
        <v>0.67</v>
      </c>
      <c r="H469" s="4" t="n">
        <v>1e-05</v>
      </c>
      <c r="I469" s="4" t="n">
        <v>0.698</v>
      </c>
      <c r="J469" s="4" t="n">
        <v>0.6879999999999999</v>
      </c>
      <c r="K469" s="3" t="n">
        <v>52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0.06268306076526642</v>
      </c>
      <c r="C470" s="4" t="n">
        <v>0.9652529358863831</v>
      </c>
      <c r="D470" s="4" t="n">
        <v>0.9445081353187561</v>
      </c>
      <c r="E470" s="3" t="n">
        <v>1</v>
      </c>
      <c r="F470" s="4" t="n">
        <v>0.678</v>
      </c>
      <c r="G470" s="4" t="n">
        <v>0.67</v>
      </c>
      <c r="H470" s="4" t="n">
        <v>1e-05</v>
      </c>
      <c r="I470" s="4" t="n">
        <v>0.698</v>
      </c>
      <c r="J470" s="4" t="n">
        <v>0.6879999999999999</v>
      </c>
      <c r="K470" s="3" t="n">
        <v>52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0.05798984691500664</v>
      </c>
      <c r="C471" s="4" t="n">
        <v>0.9653159379959106</v>
      </c>
      <c r="D471" s="4" t="n">
        <v>0.9446210265159607</v>
      </c>
      <c r="E471" s="3" t="n">
        <v>1</v>
      </c>
      <c r="F471" s="4" t="n">
        <v>0.678</v>
      </c>
      <c r="G471" s="4" t="n">
        <v>0.67</v>
      </c>
      <c r="H471" s="4" t="n">
        <v>1e-05</v>
      </c>
      <c r="I471" s="4" t="n">
        <v>0.698</v>
      </c>
      <c r="J471" s="4" t="n">
        <v>0.6879999999999999</v>
      </c>
      <c r="K471" s="3" t="n">
        <v>52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0.05314629897475243</v>
      </c>
      <c r="C472" s="4" t="n">
        <v>0.9653682708740234</v>
      </c>
      <c r="D472" s="4" t="n">
        <v>0.944705069065094</v>
      </c>
      <c r="E472" s="3" t="n">
        <v>1</v>
      </c>
      <c r="F472" s="4" t="n">
        <v>0.678</v>
      </c>
      <c r="G472" s="4" t="n">
        <v>0.67</v>
      </c>
      <c r="H472" s="4" t="n">
        <v>1e-05</v>
      </c>
      <c r="I472" s="4" t="n">
        <v>0.698</v>
      </c>
      <c r="J472" s="4" t="n">
        <v>0.6879999999999999</v>
      </c>
      <c r="K472" s="3" t="n">
        <v>52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0.0795447826385498</v>
      </c>
      <c r="C473" s="4" t="n">
        <v>0.9654211401939392</v>
      </c>
      <c r="D473" s="4" t="n">
        <v>0.9448027610778809</v>
      </c>
      <c r="E473" s="3" t="n">
        <v>1</v>
      </c>
      <c r="F473" s="4" t="n">
        <v>0.678</v>
      </c>
      <c r="G473" s="4" t="n">
        <v>0.67</v>
      </c>
      <c r="H473" s="4" t="n">
        <v>1e-05</v>
      </c>
      <c r="I473" s="4" t="n">
        <v>0.698</v>
      </c>
      <c r="J473" s="4" t="n">
        <v>0.6879999999999999</v>
      </c>
      <c r="K473" s="3" t="n">
        <v>52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0.06586507707834244</v>
      </c>
      <c r="C474" s="4" t="n">
        <v>0.9655433297157288</v>
      </c>
      <c r="D474" s="4" t="n">
        <v>0.944977879524231</v>
      </c>
      <c r="E474" s="3" t="n">
        <v>1</v>
      </c>
      <c r="F474" s="4" t="n">
        <v>0.678</v>
      </c>
      <c r="G474" s="4" t="n">
        <v>0.67</v>
      </c>
      <c r="H474" s="4" t="n">
        <v>1e-05</v>
      </c>
      <c r="I474" s="4" t="n">
        <v>0.698</v>
      </c>
      <c r="J474" s="4" t="n">
        <v>0.6879999999999999</v>
      </c>
      <c r="K474" s="3" t="n">
        <v>52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0.04763359948992729</v>
      </c>
      <c r="C475" s="4" t="n">
        <v>0.96567702293396</v>
      </c>
      <c r="D475" s="4" t="n">
        <v>0.9451680779457092</v>
      </c>
      <c r="E475" s="3" t="n">
        <v>1</v>
      </c>
      <c r="F475" s="4" t="n">
        <v>0.678</v>
      </c>
      <c r="G475" s="4" t="n">
        <v>0.67</v>
      </c>
      <c r="H475" s="4" t="n">
        <v>1e-05</v>
      </c>
      <c r="I475" s="4" t="n">
        <v>0.698</v>
      </c>
      <c r="J475" s="4" t="n">
        <v>0.6879999999999999</v>
      </c>
      <c r="K475" s="3" t="n">
        <v>52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0.04017465934157372</v>
      </c>
      <c r="C476" s="4" t="n">
        <v>0.965772807598114</v>
      </c>
      <c r="D476" s="4" t="n">
        <v>0.9453064203262329</v>
      </c>
      <c r="E476" s="3" t="n">
        <v>1</v>
      </c>
      <c r="F476" s="4" t="n">
        <v>0.678</v>
      </c>
      <c r="G476" s="4" t="n">
        <v>0.67</v>
      </c>
      <c r="H476" s="4" t="n">
        <v>1e-05</v>
      </c>
      <c r="I476" s="4" t="n">
        <v>0.698</v>
      </c>
      <c r="J476" s="4" t="n">
        <v>0.6879999999999999</v>
      </c>
      <c r="K476" s="3" t="n">
        <v>52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0.05779709666967392</v>
      </c>
      <c r="C477" s="4" t="n">
        <v>0.9658892750740051</v>
      </c>
      <c r="D477" s="4" t="n">
        <v>0.9454249143600464</v>
      </c>
      <c r="E477" s="3" t="n">
        <v>1</v>
      </c>
      <c r="F477" s="4" t="n">
        <v>0.678</v>
      </c>
      <c r="G477" s="4" t="n">
        <v>0.67</v>
      </c>
      <c r="H477" s="4" t="n">
        <v>1e-05</v>
      </c>
      <c r="I477" s="4" t="n">
        <v>0.698</v>
      </c>
      <c r="J477" s="4" t="n">
        <v>0.6879999999999999</v>
      </c>
      <c r="K477" s="3" t="n">
        <v>52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0.0459202267229557</v>
      </c>
      <c r="C478" s="4" t="n">
        <v>0.9660227298736572</v>
      </c>
      <c r="D478" s="4" t="n">
        <v>0.9455606341362</v>
      </c>
      <c r="E478" s="3" t="n">
        <v>1</v>
      </c>
      <c r="F478" s="4" t="n">
        <v>0.678</v>
      </c>
      <c r="G478" s="4" t="n">
        <v>0.67</v>
      </c>
      <c r="H478" s="4" t="n">
        <v>1e-05</v>
      </c>
      <c r="I478" s="4" t="n">
        <v>0.698</v>
      </c>
      <c r="J478" s="4" t="n">
        <v>0.6879999999999999</v>
      </c>
      <c r="K478" s="3" t="n">
        <v>52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0.06326876580715179</v>
      </c>
      <c r="C479" s="4" t="n">
        <v>0.9661413431167603</v>
      </c>
      <c r="D479" s="4" t="n">
        <v>0.9456643462181091</v>
      </c>
      <c r="E479" s="3" t="n">
        <v>1</v>
      </c>
      <c r="F479" s="4" t="n">
        <v>0.676</v>
      </c>
      <c r="G479" s="4" t="n">
        <v>0.67</v>
      </c>
      <c r="H479" s="4" t="n">
        <v>1e-05</v>
      </c>
      <c r="I479" s="4" t="n">
        <v>0.698</v>
      </c>
      <c r="J479" s="4" t="n">
        <v>0.6879999999999999</v>
      </c>
      <c r="K479" s="3" t="n">
        <v>52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0.05885357037186623</v>
      </c>
      <c r="C480" s="4" t="n">
        <v>0.9662373065948486</v>
      </c>
      <c r="D480" s="4" t="n">
        <v>0.9457672238349915</v>
      </c>
      <c r="E480" s="3" t="n">
        <v>1</v>
      </c>
      <c r="F480" s="4" t="n">
        <v>0.676</v>
      </c>
      <c r="G480" s="4" t="n">
        <v>0.671</v>
      </c>
      <c r="H480" s="4" t="n">
        <v>1e-05</v>
      </c>
      <c r="I480" s="4" t="n">
        <v>0.698</v>
      </c>
      <c r="J480" s="4" t="n">
        <v>0.6879999999999999</v>
      </c>
      <c r="K480" s="3" t="n">
        <v>52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0.06843199580907822</v>
      </c>
      <c r="C481" s="4" t="n">
        <v>0.9663364291191101</v>
      </c>
      <c r="D481" s="4" t="n">
        <v>0.9458648562431335</v>
      </c>
      <c r="E481" s="3" t="n">
        <v>1</v>
      </c>
      <c r="F481" s="4" t="n">
        <v>0.676</v>
      </c>
      <c r="G481" s="4" t="n">
        <v>0.671</v>
      </c>
      <c r="H481" s="4" t="n">
        <v>1e-05</v>
      </c>
      <c r="I481" s="4" t="n">
        <v>0.698</v>
      </c>
      <c r="J481" s="4" t="n">
        <v>0.6879999999999999</v>
      </c>
      <c r="K481" s="3" t="n">
        <v>52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0.07359040528535843</v>
      </c>
      <c r="C482" s="4" t="n">
        <v>0.9664188027381897</v>
      </c>
      <c r="D482" s="4" t="n">
        <v>0.9459637403488159</v>
      </c>
      <c r="E482" s="3" t="n">
        <v>1</v>
      </c>
      <c r="F482" s="4" t="n">
        <v>0.676</v>
      </c>
      <c r="G482" s="4" t="n">
        <v>0.672</v>
      </c>
      <c r="H482" s="4" t="n">
        <v>1e-05</v>
      </c>
      <c r="I482" s="4" t="n">
        <v>0.698</v>
      </c>
      <c r="J482" s="4" t="n">
        <v>0.6879999999999999</v>
      </c>
      <c r="K482" s="3" t="n">
        <v>52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0.05954424664378166</v>
      </c>
      <c r="C483" s="4" t="n">
        <v>0.9665642976760864</v>
      </c>
      <c r="D483" s="4" t="n">
        <v>0.9460920691490173</v>
      </c>
      <c r="E483" s="3" t="n">
        <v>1</v>
      </c>
      <c r="F483" s="4" t="n">
        <v>0.676</v>
      </c>
      <c r="G483" s="4" t="n">
        <v>0.671</v>
      </c>
      <c r="H483" s="4" t="n">
        <v>1e-05</v>
      </c>
      <c r="I483" s="4" t="n">
        <v>0.698</v>
      </c>
      <c r="J483" s="4" t="n">
        <v>0.6879999999999999</v>
      </c>
      <c r="K483" s="3" t="n">
        <v>52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0.05147860199213028</v>
      </c>
      <c r="C484" s="4" t="n">
        <v>0.9666838645935059</v>
      </c>
      <c r="D484" s="4" t="n">
        <v>0.9461727142333984</v>
      </c>
      <c r="E484" s="3" t="n">
        <v>1</v>
      </c>
      <c r="F484" s="4" t="n">
        <v>0.676</v>
      </c>
      <c r="G484" s="4" t="n">
        <v>0.671</v>
      </c>
      <c r="H484" s="4" t="n">
        <v>1e-05</v>
      </c>
      <c r="I484" s="4" t="n">
        <v>0.698</v>
      </c>
      <c r="J484" s="4" t="n">
        <v>0.6879999999999999</v>
      </c>
      <c r="K484" s="3" t="n">
        <v>52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0.05630934983491898</v>
      </c>
      <c r="C485" s="4" t="n">
        <v>0.9667952656745911</v>
      </c>
      <c r="D485" s="4" t="n">
        <v>0.9462282657623291</v>
      </c>
      <c r="E485" s="3" t="n">
        <v>1</v>
      </c>
      <c r="F485" s="4" t="n">
        <v>0.676</v>
      </c>
      <c r="G485" s="4" t="n">
        <v>0.67</v>
      </c>
      <c r="H485" s="4" t="n">
        <v>1e-05</v>
      </c>
      <c r="I485" s="4" t="n">
        <v>0.698</v>
      </c>
      <c r="J485" s="4" t="n">
        <v>0.6879999999999999</v>
      </c>
      <c r="K485" s="3" t="n">
        <v>52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0.04365858808159828</v>
      </c>
      <c r="C486" s="4" t="n">
        <v>0.9668969511985779</v>
      </c>
      <c r="D486" s="4" t="n">
        <v>0.946298360824585</v>
      </c>
      <c r="E486" s="3" t="n">
        <v>1</v>
      </c>
      <c r="F486" s="4" t="n">
        <v>0.676</v>
      </c>
      <c r="G486" s="4" t="n">
        <v>0.67</v>
      </c>
      <c r="H486" s="4" t="n">
        <v>1e-05</v>
      </c>
      <c r="I486" s="4" t="n">
        <v>0.698</v>
      </c>
      <c r="J486" s="4" t="n">
        <v>0.6879999999999999</v>
      </c>
      <c r="K486" s="3" t="n">
        <v>52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0.07600472867488861</v>
      </c>
      <c r="C487" s="4" t="n">
        <v>0.9670208692550659</v>
      </c>
      <c r="D487" s="4" t="n">
        <v>0.9464006423950195</v>
      </c>
      <c r="E487" s="3" t="n">
        <v>1</v>
      </c>
      <c r="F487" s="4" t="n">
        <v>0.676</v>
      </c>
      <c r="G487" s="4" t="n">
        <v>0.67</v>
      </c>
      <c r="H487" s="4" t="n">
        <v>1e-05</v>
      </c>
      <c r="I487" s="4" t="n">
        <v>0.698</v>
      </c>
      <c r="J487" s="4" t="n">
        <v>0.6879999999999999</v>
      </c>
      <c r="K487" s="3" t="n">
        <v>52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0.04852338880300522</v>
      </c>
      <c r="C488" s="4" t="n">
        <v>0.9671635627746582</v>
      </c>
      <c r="D488" s="4" t="n">
        <v>0.9465175271034241</v>
      </c>
      <c r="E488" s="3" t="n">
        <v>1</v>
      </c>
      <c r="F488" s="4" t="n">
        <v>0.676</v>
      </c>
      <c r="G488" s="4" t="n">
        <v>0.67</v>
      </c>
      <c r="H488" s="4" t="n">
        <v>1e-05</v>
      </c>
      <c r="I488" s="4" t="n">
        <v>0.698</v>
      </c>
      <c r="J488" s="4" t="n">
        <v>0.6879999999999999</v>
      </c>
      <c r="K488" s="3" t="n">
        <v>52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0.07882332056760788</v>
      </c>
      <c r="C489" s="4" t="n">
        <v>0.9671764373779297</v>
      </c>
      <c r="D489" s="4" t="n">
        <v>0.9464945197105408</v>
      </c>
      <c r="E489" s="3" t="n">
        <v>1</v>
      </c>
      <c r="F489" s="4" t="n">
        <v>0.676</v>
      </c>
      <c r="G489" s="4" t="n">
        <v>0.67</v>
      </c>
      <c r="H489" s="4" t="n">
        <v>1e-05</v>
      </c>
      <c r="I489" s="4" t="n">
        <v>0.698</v>
      </c>
      <c r="J489" s="4" t="n">
        <v>0.6879999999999999</v>
      </c>
      <c r="K489" s="3" t="n">
        <v>52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0.04713233932852745</v>
      </c>
      <c r="C490" s="4" t="n">
        <v>0.9671964645385742</v>
      </c>
      <c r="D490" s="4" t="n">
        <v>0.9464636445045471</v>
      </c>
      <c r="E490" s="3" t="n">
        <v>1</v>
      </c>
      <c r="F490" s="4" t="n">
        <v>0.676</v>
      </c>
      <c r="G490" s="4" t="n">
        <v>0.67</v>
      </c>
      <c r="H490" s="4" t="n">
        <v>1e-05</v>
      </c>
      <c r="I490" s="4" t="n">
        <v>0.698</v>
      </c>
      <c r="J490" s="4" t="n">
        <v>0.6879999999999999</v>
      </c>
      <c r="K490" s="3" t="n">
        <v>52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0.05890794470906258</v>
      </c>
      <c r="C491" s="4" t="n">
        <v>0.967198371887207</v>
      </c>
      <c r="D491" s="4" t="n">
        <v>0.9463984370231628</v>
      </c>
      <c r="E491" s="3" t="n">
        <v>1</v>
      </c>
      <c r="F491" s="4" t="n">
        <v>0.676</v>
      </c>
      <c r="G491" s="4" t="n">
        <v>0.67</v>
      </c>
      <c r="H491" s="4" t="n">
        <v>1e-05</v>
      </c>
      <c r="I491" s="4" t="n">
        <v>0.698</v>
      </c>
      <c r="J491" s="4" t="n">
        <v>0.6879999999999999</v>
      </c>
      <c r="K491" s="3" t="n">
        <v>52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0.04849813133478165</v>
      </c>
      <c r="C492" s="4" t="n">
        <v>0.9671915173530579</v>
      </c>
      <c r="D492" s="4" t="n">
        <v>0.9462924599647522</v>
      </c>
      <c r="E492" s="3" t="n">
        <v>1</v>
      </c>
      <c r="F492" s="4" t="n">
        <v>0.676</v>
      </c>
      <c r="G492" s="4" t="n">
        <v>0.67</v>
      </c>
      <c r="H492" s="4" t="n">
        <v>1e-05</v>
      </c>
      <c r="I492" s="4" t="n">
        <v>0.698</v>
      </c>
      <c r="J492" s="4" t="n">
        <v>0.6879999999999999</v>
      </c>
      <c r="K492" s="3" t="n">
        <v>52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0.045709028840065</v>
      </c>
      <c r="C493" s="4" t="n">
        <v>0.9671558141708374</v>
      </c>
      <c r="D493" s="4" t="n">
        <v>0.9461467266082764</v>
      </c>
      <c r="E493" s="3" t="n">
        <v>1</v>
      </c>
      <c r="F493" s="4" t="n">
        <v>0.674</v>
      </c>
      <c r="G493" s="4" t="n">
        <v>0.67</v>
      </c>
      <c r="H493" s="4" t="n">
        <v>1e-05</v>
      </c>
      <c r="I493" s="4" t="n">
        <v>0.698</v>
      </c>
      <c r="J493" s="4" t="n">
        <v>0.6879999999999999</v>
      </c>
      <c r="K493" s="3" t="n">
        <v>52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0.06052280217409134</v>
      </c>
      <c r="C494" s="4" t="n">
        <v>0.9671244025230408</v>
      </c>
      <c r="D494" s="4" t="n">
        <v>0.9460218548774719</v>
      </c>
      <c r="E494" s="3" t="n">
        <v>1</v>
      </c>
      <c r="F494" s="4" t="n">
        <v>0.674</v>
      </c>
      <c r="G494" s="4" t="n">
        <v>0.67</v>
      </c>
      <c r="H494" s="4" t="n">
        <v>1e-05</v>
      </c>
      <c r="I494" s="4" t="n">
        <v>0.698</v>
      </c>
      <c r="J494" s="4" t="n">
        <v>0.6879999999999999</v>
      </c>
      <c r="K494" s="3" t="n">
        <v>52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0.06844683736562729</v>
      </c>
      <c r="C495" s="4" t="n">
        <v>0.9671176671981812</v>
      </c>
      <c r="D495" s="4" t="n">
        <v>0.9459630250930786</v>
      </c>
      <c r="E495" s="3" t="n">
        <v>1</v>
      </c>
      <c r="F495" s="4" t="n">
        <v>0.674</v>
      </c>
      <c r="G495" s="4" t="n">
        <v>0.67</v>
      </c>
      <c r="H495" s="4" t="n">
        <v>1e-05</v>
      </c>
      <c r="I495" s="4" t="n">
        <v>0.698</v>
      </c>
      <c r="J495" s="4" t="n">
        <v>0.6879999999999999</v>
      </c>
      <c r="K495" s="3" t="n">
        <v>52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0.04519479349255562</v>
      </c>
      <c r="C496" s="4" t="n">
        <v>0.9671483635902405</v>
      </c>
      <c r="D496" s="4" t="n">
        <v>0.945956289768219</v>
      </c>
      <c r="E496" s="3" t="n">
        <v>1</v>
      </c>
      <c r="F496" s="4" t="n">
        <v>0.674</v>
      </c>
      <c r="G496" s="4" t="n">
        <v>0.67</v>
      </c>
      <c r="H496" s="4" t="n">
        <v>1e-05</v>
      </c>
      <c r="I496" s="4" t="n">
        <v>0.698</v>
      </c>
      <c r="J496" s="4" t="n">
        <v>0.6879999999999999</v>
      </c>
      <c r="K496" s="3" t="n">
        <v>52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0.07099945098161697</v>
      </c>
      <c r="C497" s="4" t="n">
        <v>0.9672334790229797</v>
      </c>
      <c r="D497" s="4" t="n">
        <v>0.9459882974624634</v>
      </c>
      <c r="E497" s="3" t="n">
        <v>1</v>
      </c>
      <c r="F497" s="4" t="n">
        <v>0.674</v>
      </c>
      <c r="G497" s="4" t="n">
        <v>0.67</v>
      </c>
      <c r="H497" s="4" t="n">
        <v>1e-05</v>
      </c>
      <c r="I497" s="4" t="n">
        <v>0.698</v>
      </c>
      <c r="J497" s="4" t="n">
        <v>0.6879999999999999</v>
      </c>
      <c r="K497" s="3" t="n">
        <v>52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0.05428623408079147</v>
      </c>
      <c r="C498" s="4" t="n">
        <v>0.9672555923461914</v>
      </c>
      <c r="D498" s="4" t="n">
        <v>0.9459846019744873</v>
      </c>
      <c r="E498" s="3" t="n">
        <v>1</v>
      </c>
      <c r="F498" s="4" t="n">
        <v>0.674</v>
      </c>
      <c r="G498" s="4" t="n">
        <v>0.67</v>
      </c>
      <c r="H498" s="4" t="n">
        <v>1e-05</v>
      </c>
      <c r="I498" s="4" t="n">
        <v>0.698</v>
      </c>
      <c r="J498" s="4" t="n">
        <v>0.6879999999999999</v>
      </c>
      <c r="K498" s="3" t="n">
        <v>52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0.05772209167480469</v>
      </c>
      <c r="C499" s="4" t="n">
        <v>0.9673019647598267</v>
      </c>
      <c r="D499" s="4" t="n">
        <v>0.945976197719574</v>
      </c>
      <c r="E499" s="3" t="n">
        <v>1</v>
      </c>
      <c r="F499" s="4" t="n">
        <v>0.674</v>
      </c>
      <c r="G499" s="4" t="n">
        <v>0.67</v>
      </c>
      <c r="H499" s="4" t="n">
        <v>1e-05</v>
      </c>
      <c r="I499" s="4" t="n">
        <v>0.698</v>
      </c>
      <c r="J499" s="4" t="n">
        <v>0.6879999999999999</v>
      </c>
      <c r="K499" s="3" t="n">
        <v>52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0.04916512966156006</v>
      </c>
      <c r="C500" s="4" t="n">
        <v>0.9673143625259399</v>
      </c>
      <c r="D500" s="4" t="n">
        <v>0.9459335803985596</v>
      </c>
      <c r="E500" s="3" t="n">
        <v>1</v>
      </c>
      <c r="F500" s="4" t="n">
        <v>0.674</v>
      </c>
      <c r="G500" s="4" t="n">
        <v>0.67</v>
      </c>
      <c r="H500" s="4" t="n">
        <v>1e-05</v>
      </c>
      <c r="I500" s="4" t="n">
        <v>0.698</v>
      </c>
      <c r="J500" s="4" t="n">
        <v>0.6879999999999999</v>
      </c>
      <c r="K500" s="3" t="n">
        <v>52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0.0519518256187439</v>
      </c>
      <c r="C501" s="4" t="n">
        <v>0.9673358798027039</v>
      </c>
      <c r="D501" s="4" t="n">
        <v>0.9459150433540344</v>
      </c>
      <c r="E501" s="3" t="n">
        <v>1</v>
      </c>
      <c r="F501" s="4" t="n">
        <v>0.674</v>
      </c>
      <c r="G501" s="4" t="n">
        <v>0.67</v>
      </c>
      <c r="H501" s="4" t="n">
        <v>1e-05</v>
      </c>
      <c r="I501" s="4" t="n">
        <v>0.698</v>
      </c>
      <c r="J501" s="4" t="n">
        <v>0.6879999999999999</v>
      </c>
      <c r="K501" s="3" t="n">
        <v>52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2026-05-03T16:29:04Z</dcterms:created>
  <dcterms:modified xsi:type="dcterms:W3CDTF">2026-05-03T16:29:05Z</dcterms:modified>
</cp:coreProperties>
</file>