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[3327, 5]</t>
        </is>
      </c>
      <c r="J2" s="3" t="inlineStr">
        <is>
          <t>[3327, 5]</t>
        </is>
      </c>
      <c r="K2" s="3" t="inlineStr"/>
      <c r="L2" s="3" t="inlineStr">
        <is>
          <t>[3327, 5, 32]</t>
        </is>
      </c>
      <c r="M2" s="3" t="inlineStr">
        <is>
          <t>[false, false, false, false, false]</t>
        </is>
      </c>
      <c r="N2" s="3" t="inlineStr">
        <is>
          <t>[0.49650952219963074, 0.5002005696296692, 0.4965014159679413, 0.501354455947876, 0.5007680654525757]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0.4966730773448944</v>
      </c>
      <c r="V2" s="4" t="n">
        <v>0.5000492334365845</v>
      </c>
      <c r="W2" s="4" t="n">
        <v>0.4965150356292724</v>
      </c>
      <c r="X2" s="4" t="n">
        <v>0.5013971328735352</v>
      </c>
      <c r="Y2" s="4" t="n">
        <v>0.5007352828979492</v>
      </c>
      <c r="Z2" s="4" t="n">
        <v>0.0007822545012459</v>
      </c>
      <c r="AA2" s="4" t="n">
        <v>0.0007719562854617</v>
      </c>
      <c r="AB2" s="4" t="n">
        <v>0.0007771688979119</v>
      </c>
      <c r="AC2" s="4" t="n">
        <v>0.0008115464588627</v>
      </c>
      <c r="AD2" s="4" t="n">
        <v>0.000804795185104</v>
      </c>
      <c r="AE2" s="4" t="n">
        <v>0.4965095221996307</v>
      </c>
      <c r="AF2" s="4" t="n">
        <v>0.5002005696296692</v>
      </c>
      <c r="AG2" s="4" t="n">
        <v>0.4965014159679413</v>
      </c>
      <c r="AH2" s="4" t="n">
        <v>0.501354455947876</v>
      </c>
      <c r="AI2" s="4" t="n">
        <v>0.5007680654525757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0.0363781750645501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[3327, 5]</t>
        </is>
      </c>
      <c r="J4" s="3" t="inlineStr">
        <is>
          <t>[3327, 5]</t>
        </is>
      </c>
      <c r="K4" s="3" t="inlineStr"/>
      <c r="L4" s="3" t="inlineStr">
        <is>
          <t>[3327, 5, 32]</t>
        </is>
      </c>
      <c r="M4" s="3" t="inlineStr">
        <is>
          <t>[false, false, false, false, false]</t>
        </is>
      </c>
      <c r="N4" s="3" t="inlineStr">
        <is>
          <t>[0.49600949883461, 0.4997006058692932, 0.49700137972831726, 0.5008544325828552, 0.5002680420875549]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0.4960662424564361</v>
      </c>
      <c r="V4" s="4" t="n">
        <v>0.499597817659378</v>
      </c>
      <c r="W4" s="4" t="n">
        <v>0.4970426559448242</v>
      </c>
      <c r="X4" s="4" t="n">
        <v>0.5008523464202881</v>
      </c>
      <c r="Y4" s="4" t="n">
        <v>0.5002251267433167</v>
      </c>
      <c r="Z4" s="4" t="n">
        <v>0.000369655288523</v>
      </c>
      <c r="AA4" s="4" t="n">
        <v>0.0003841057186946</v>
      </c>
      <c r="AB4" s="4" t="n">
        <v>0.0003733479243237</v>
      </c>
      <c r="AC4" s="4" t="n">
        <v>0.0003850182401947</v>
      </c>
      <c r="AD4" s="4" t="n">
        <v>0.0003886597696691</v>
      </c>
      <c r="AE4" s="4" t="n">
        <v>0.49600949883461</v>
      </c>
      <c r="AF4" s="4" t="n">
        <v>0.4997006058692932</v>
      </c>
      <c r="AG4" s="4" t="n">
        <v>0.4970013797283172</v>
      </c>
      <c r="AH4" s="4" t="n">
        <v>0.5008544325828552</v>
      </c>
      <c r="AI4" s="4" t="n">
        <v>0.5002680420875549</v>
      </c>
      <c r="AJ4" s="3" t="inlineStr"/>
      <c r="AK4" s="3" t="inlineStr"/>
      <c r="AL4" s="3" t="inlineStr"/>
      <c r="AM4" s="3" t="inlineStr"/>
      <c r="AN4" s="4" t="n">
        <v>0.99999737739563</v>
      </c>
      <c r="AO4" s="3" t="inlineStr"/>
      <c r="AP4" s="3" t="inlineStr"/>
      <c r="AQ4" s="3" t="inlineStr"/>
      <c r="AR4" s="4" t="n">
        <v>0.9999971389770508</v>
      </c>
      <c r="AS4" s="3" t="inlineStr"/>
      <c r="AT4" s="3" t="inlineStr"/>
      <c r="AU4" s="3" t="inlineStr"/>
      <c r="AV4" s="4" t="n">
        <v>0.999997615814209</v>
      </c>
      <c r="AW4" s="3" t="inlineStr"/>
      <c r="AX4" s="3" t="inlineStr"/>
      <c r="AY4" s="3" t="inlineStr"/>
      <c r="AZ4" s="4" t="n">
        <v>0.9999964833259584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[3327, 5]</t>
        </is>
      </c>
      <c r="J5" s="3" t="inlineStr">
        <is>
          <t>[3327, 5]</t>
        </is>
      </c>
      <c r="K5" s="3" t="inlineStr"/>
      <c r="L5" s="3" t="inlineStr">
        <is>
          <t>[3327, 5, 32]</t>
        </is>
      </c>
      <c r="M5" s="3" t="inlineStr">
        <is>
          <t>[false, false, false, false, false]</t>
        </is>
      </c>
      <c r="N5" s="3" t="inlineStr">
        <is>
          <t>[0.49600949883461, 0.4997006058692932, 0.49700137972831726, 0.5008544325828552, 0.5002680420875549]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0.4960662424564361</v>
      </c>
      <c r="V5" s="4" t="n">
        <v>0.499597817659378</v>
      </c>
      <c r="W5" s="4" t="n">
        <v>0.4970426559448242</v>
      </c>
      <c r="X5" s="4" t="n">
        <v>0.5008523464202881</v>
      </c>
      <c r="Y5" s="4" t="n">
        <v>0.5002251267433167</v>
      </c>
      <c r="Z5" s="4" t="n">
        <v>0.000369655288523</v>
      </c>
      <c r="AA5" s="4" t="n">
        <v>0.0003841057186946</v>
      </c>
      <c r="AB5" s="4" t="n">
        <v>0.0003733479243237</v>
      </c>
      <c r="AC5" s="4" t="n">
        <v>0.0003850182401947</v>
      </c>
      <c r="AD5" s="4" t="n">
        <v>0.0003886597696691</v>
      </c>
      <c r="AE5" s="4" t="n">
        <v>0.49600949883461</v>
      </c>
      <c r="AF5" s="4" t="n">
        <v>0.4997006058692932</v>
      </c>
      <c r="AG5" s="4" t="n">
        <v>0.4970013797283172</v>
      </c>
      <c r="AH5" s="4" t="n">
        <v>0.5008544325828552</v>
      </c>
      <c r="AI5" s="4" t="n">
        <v>0.5002680420875549</v>
      </c>
      <c r="AJ5" s="3" t="inlineStr"/>
      <c r="AK5" s="3" t="inlineStr"/>
      <c r="AL5" s="3" t="inlineStr"/>
      <c r="AM5" s="3" t="inlineStr"/>
      <c r="AN5" s="4" t="n">
        <v>0.99999737739563</v>
      </c>
      <c r="AO5" s="3" t="inlineStr"/>
      <c r="AP5" s="3" t="inlineStr"/>
      <c r="AQ5" s="3" t="inlineStr"/>
      <c r="AR5" s="4" t="n">
        <v>0.9999971389770508</v>
      </c>
      <c r="AS5" s="3" t="inlineStr"/>
      <c r="AT5" s="3" t="inlineStr"/>
      <c r="AU5" s="3" t="inlineStr"/>
      <c r="AV5" s="4" t="n">
        <v>0.999997615814209</v>
      </c>
      <c r="AW5" s="3" t="inlineStr"/>
      <c r="AX5" s="3" t="inlineStr"/>
      <c r="AY5" s="3" t="inlineStr"/>
      <c r="AZ5" s="4" t="n">
        <v>0.9999964833259584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[3327, 5]</t>
        </is>
      </c>
      <c r="J6" s="3" t="inlineStr">
        <is>
          <t>[3327, 5]</t>
        </is>
      </c>
      <c r="K6" s="3" t="inlineStr"/>
      <c r="L6" s="3" t="inlineStr">
        <is>
          <t>[3327, 5, 32]</t>
        </is>
      </c>
      <c r="M6" s="3" t="inlineStr">
        <is>
          <t>[false, false, false, false, false]</t>
        </is>
      </c>
      <c r="N6" s="3" t="inlineStr">
        <is>
          <t>[0.512876033782959, 0.513522207736969, 0.5158088803291321, 0.5152239203453064, 0.512129008769989]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0.5158190131187439</v>
      </c>
      <c r="V6" s="4" t="n">
        <v>0.5162259936332703</v>
      </c>
      <c r="W6" s="4" t="n">
        <v>0.5172712802886963</v>
      </c>
      <c r="X6" s="4" t="n">
        <v>0.5162526965141296</v>
      </c>
      <c r="Y6" s="4" t="n">
        <v>0.5132535099983215</v>
      </c>
      <c r="Z6" s="4" t="n">
        <v>0.0014122016727924</v>
      </c>
      <c r="AA6" s="4" t="n">
        <v>0.0013513802550733</v>
      </c>
      <c r="AB6" s="4" t="n">
        <v>0.0008840375812724</v>
      </c>
      <c r="AC6" s="4" t="n">
        <v>0.0007766162743791</v>
      </c>
      <c r="AD6" s="4" t="n">
        <v>0.0007588463486172</v>
      </c>
      <c r="AE6" s="4" t="n">
        <v>0.512876033782959</v>
      </c>
      <c r="AF6" s="4" t="n">
        <v>0.513522207736969</v>
      </c>
      <c r="AG6" s="4" t="n">
        <v>0.5158088803291321</v>
      </c>
      <c r="AH6" s="4" t="n">
        <v>0.5152239203453064</v>
      </c>
      <c r="AI6" s="4" t="n">
        <v>0.512129008769989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0.019692837522232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[3327, 5]</t>
        </is>
      </c>
      <c r="J8" s="3" t="inlineStr">
        <is>
          <t>[3327, 5]</t>
        </is>
      </c>
      <c r="K8" s="3" t="inlineStr"/>
      <c r="L8" s="3" t="inlineStr">
        <is>
          <t>[3327, 5, 32]</t>
        </is>
      </c>
      <c r="M8" s="3" t="inlineStr">
        <is>
          <t>[false, false, false, false, false]</t>
        </is>
      </c>
      <c r="N8" s="3" t="inlineStr">
        <is>
          <t>[0.513106107711792, 0.5138732194900513, 0.5161325335502625, 0.5156069397926331, 0.5124785900115967]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0.516018271446228</v>
      </c>
      <c r="V8" s="4" t="n">
        <v>0.5165866017341614</v>
      </c>
      <c r="W8" s="4" t="n">
        <v>0.5176036953926086</v>
      </c>
      <c r="X8" s="4" t="n">
        <v>0.5166413187980652</v>
      </c>
      <c r="Y8" s="4" t="n">
        <v>0.513609766960144</v>
      </c>
      <c r="Z8" s="4" t="n">
        <v>0.0006847488693892</v>
      </c>
      <c r="AA8" s="4" t="n">
        <v>0.0006859910790808</v>
      </c>
      <c r="AB8" s="4" t="n">
        <v>0.0004555182822514</v>
      </c>
      <c r="AC8" s="4" t="n">
        <v>0.0004341196618042</v>
      </c>
      <c r="AD8" s="4" t="n">
        <v>0.000426051497925</v>
      </c>
      <c r="AE8" s="4" t="n">
        <v>0.513106107711792</v>
      </c>
      <c r="AF8" s="4" t="n">
        <v>0.5138732194900513</v>
      </c>
      <c r="AG8" s="4" t="n">
        <v>0.5161325335502625</v>
      </c>
      <c r="AH8" s="4" t="n">
        <v>0.5156069397926331</v>
      </c>
      <c r="AI8" s="4" t="n">
        <v>0.5124785900115967</v>
      </c>
      <c r="AJ8" s="3" t="inlineStr"/>
      <c r="AK8" s="3" t="inlineStr"/>
      <c r="AL8" s="3" t="inlineStr"/>
      <c r="AM8" s="3" t="inlineStr"/>
      <c r="AN8" s="4" t="n">
        <v>0.9999984502792358</v>
      </c>
      <c r="AO8" s="5" t="n">
        <v>0.0004835372674278</v>
      </c>
      <c r="AP8" s="5" t="n">
        <v>0.0046544075012207</v>
      </c>
      <c r="AQ8" s="4" t="n">
        <v>0.999999225139618</v>
      </c>
      <c r="AR8" s="4" t="n">
        <v>0.9999989867210388</v>
      </c>
      <c r="AS8" s="5" t="n">
        <v>0.0003831580688711</v>
      </c>
      <c r="AT8" s="5" t="n">
        <v>0.0046161413192749</v>
      </c>
      <c r="AU8" s="4" t="n">
        <v>0.9999974966049194</v>
      </c>
      <c r="AV8" s="4" t="n">
        <v>0.999998927116394</v>
      </c>
      <c r="AW8" s="5" t="n">
        <v>0.0004081012448295</v>
      </c>
      <c r="AX8" s="5" t="n">
        <v>0.0039485692977905</v>
      </c>
      <c r="AY8" s="4" t="n">
        <v>0.9999984502792358</v>
      </c>
      <c r="AZ8" s="4" t="n">
        <v>0.9999988675117492</v>
      </c>
      <c r="BA8" s="5" t="n">
        <v>0.000513163220603</v>
      </c>
      <c r="BB8" s="5" t="n">
        <v>0.0041708052158355</v>
      </c>
      <c r="BC8" s="4" t="n">
        <v>0.9999966025352478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[3327, 5]</t>
        </is>
      </c>
      <c r="J9" s="3" t="inlineStr">
        <is>
          <t>[3327, 5]</t>
        </is>
      </c>
      <c r="K9" s="3" t="inlineStr"/>
      <c r="L9" s="3" t="inlineStr">
        <is>
          <t>[3327, 5, 32]</t>
        </is>
      </c>
      <c r="M9" s="3" t="inlineStr">
        <is>
          <t>[false, false, false, false, false]</t>
        </is>
      </c>
      <c r="N9" s="3" t="inlineStr">
        <is>
          <t>[0.513106107711792, 0.5138732194900513, 0.5161325335502625, 0.5156069397926331, 0.5124785900115967]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0.516018271446228</v>
      </c>
      <c r="V9" s="4" t="n">
        <v>0.5165866017341614</v>
      </c>
      <c r="W9" s="4" t="n">
        <v>0.5176036953926086</v>
      </c>
      <c r="X9" s="4" t="n">
        <v>0.5166413187980652</v>
      </c>
      <c r="Y9" s="4" t="n">
        <v>0.513609766960144</v>
      </c>
      <c r="Z9" s="4" t="n">
        <v>0.0006847488693892</v>
      </c>
      <c r="AA9" s="4" t="n">
        <v>0.0006859910790808</v>
      </c>
      <c r="AB9" s="4" t="n">
        <v>0.0004555182822514</v>
      </c>
      <c r="AC9" s="4" t="n">
        <v>0.0004341196618042</v>
      </c>
      <c r="AD9" s="4" t="n">
        <v>0.000426051497925</v>
      </c>
      <c r="AE9" s="4" t="n">
        <v>0.513106107711792</v>
      </c>
      <c r="AF9" s="4" t="n">
        <v>0.5138732194900513</v>
      </c>
      <c r="AG9" s="4" t="n">
        <v>0.5161325335502625</v>
      </c>
      <c r="AH9" s="4" t="n">
        <v>0.5156069397926331</v>
      </c>
      <c r="AI9" s="4" t="n">
        <v>0.5124785900115967</v>
      </c>
      <c r="AJ9" s="3" t="inlineStr"/>
      <c r="AK9" s="3" t="inlineStr"/>
      <c r="AL9" s="3" t="inlineStr"/>
      <c r="AM9" s="3" t="inlineStr"/>
      <c r="AN9" s="4" t="n">
        <v>0.9999984502792358</v>
      </c>
      <c r="AO9" s="5" t="n">
        <v>0.0004835372674278</v>
      </c>
      <c r="AP9" s="5" t="n">
        <v>0.0046544075012207</v>
      </c>
      <c r="AQ9" s="4" t="n">
        <v>0.999999225139618</v>
      </c>
      <c r="AR9" s="4" t="n">
        <v>0.9999989867210388</v>
      </c>
      <c r="AS9" s="5" t="n">
        <v>0.0003831580688711</v>
      </c>
      <c r="AT9" s="5" t="n">
        <v>0.0046161413192749</v>
      </c>
      <c r="AU9" s="4" t="n">
        <v>0.9999974966049194</v>
      </c>
      <c r="AV9" s="4" t="n">
        <v>0.999998927116394</v>
      </c>
      <c r="AW9" s="5" t="n">
        <v>0.0004081012448295</v>
      </c>
      <c r="AX9" s="5" t="n">
        <v>0.0039485692977905</v>
      </c>
      <c r="AY9" s="4" t="n">
        <v>0.9999984502792358</v>
      </c>
      <c r="AZ9" s="4" t="n">
        <v>0.9999988675117492</v>
      </c>
      <c r="BA9" s="5" t="n">
        <v>0.000513163220603</v>
      </c>
      <c r="BB9" s="5" t="n">
        <v>0.0041708052158355</v>
      </c>
      <c r="BC9" s="4" t="n">
        <v>0.9999966025352478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[3327, 5]</t>
        </is>
      </c>
      <c r="J10" s="3" t="inlineStr">
        <is>
          <t>[3327, 5]</t>
        </is>
      </c>
      <c r="K10" s="3" t="inlineStr"/>
      <c r="L10" s="3" t="inlineStr">
        <is>
          <t>[3327, 5, 32]</t>
        </is>
      </c>
      <c r="M10" s="3" t="inlineStr">
        <is>
          <t>[false, false, false, false, false]</t>
        </is>
      </c>
      <c r="N10" s="3" t="inlineStr">
        <is>
          <t>[0.5187822580337524, 0.5236680507659912, 0.5255093574523926, 0.526725172996521, 0.5223289132118225]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0.5205438733100891</v>
      </c>
      <c r="V10" s="4" t="n">
        <v>0.5261072516441345</v>
      </c>
      <c r="W10" s="4" t="n">
        <v>0.5266690254211426</v>
      </c>
      <c r="X10" s="4" t="n">
        <v>0.5276757478713989</v>
      </c>
      <c r="Y10" s="4" t="n">
        <v>0.5232245326042175</v>
      </c>
      <c r="Z10" s="4" t="n">
        <v>0.0010067436378449</v>
      </c>
      <c r="AA10" s="4" t="n">
        <v>0.0012380500556901</v>
      </c>
      <c r="AB10" s="4" t="n">
        <v>0.0006526039796881</v>
      </c>
      <c r="AC10" s="4" t="n">
        <v>0.0005647044163197</v>
      </c>
      <c r="AD10" s="4" t="n">
        <v>0.0005231650429777</v>
      </c>
      <c r="AE10" s="4" t="n">
        <v>0.5187822580337524</v>
      </c>
      <c r="AF10" s="4" t="n">
        <v>0.5236680507659912</v>
      </c>
      <c r="AG10" s="4" t="n">
        <v>0.5255093574523926</v>
      </c>
      <c r="AH10" s="4" t="n">
        <v>0.526725172996521</v>
      </c>
      <c r="AI10" s="4" t="n">
        <v>0.5223289132118225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0.0173683897459757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[3327, 5]</t>
        </is>
      </c>
      <c r="J12" s="3" t="inlineStr">
        <is>
          <t>[3327, 5]</t>
        </is>
      </c>
      <c r="K12" s="3" t="inlineStr"/>
      <c r="L12" s="3" t="inlineStr">
        <is>
          <t>[3327, 5, 32]</t>
        </is>
      </c>
      <c r="M12" s="3" t="inlineStr">
        <is>
          <t>[false, false, false, false, false]</t>
        </is>
      </c>
      <c r="N12" s="3" t="inlineStr">
        <is>
          <t>[0.5188195705413818, 0.5237360000610352, 0.52558434009552, 0.5267969965934753, 0.5223993062973022]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0.5205863118171692</v>
      </c>
      <c r="V12" s="4" t="n">
        <v>0.5261942744255066</v>
      </c>
      <c r="W12" s="4" t="n">
        <v>0.5267620086669922</v>
      </c>
      <c r="X12" s="4" t="n">
        <v>0.5277460217475891</v>
      </c>
      <c r="Y12" s="4" t="n">
        <v>0.5232977867126465</v>
      </c>
      <c r="Z12" s="4" t="n">
        <v>0.0005210437811911</v>
      </c>
      <c r="AA12" s="4" t="n">
        <v>0.0006272388854995</v>
      </c>
      <c r="AB12" s="4" t="n">
        <v>0.0003481350431684</v>
      </c>
      <c r="AC12" s="4" t="n">
        <v>0.0002999946882482</v>
      </c>
      <c r="AD12" s="4" t="n">
        <v>0.0002801344671752</v>
      </c>
      <c r="AE12" s="4" t="n">
        <v>0.5188195705413818</v>
      </c>
      <c r="AF12" s="4" t="n">
        <v>0.5237360000610352</v>
      </c>
      <c r="AG12" s="4" t="n">
        <v>0.52558434009552</v>
      </c>
      <c r="AH12" s="4" t="n">
        <v>0.5267969965934753</v>
      </c>
      <c r="AI12" s="4" t="n">
        <v>0.5223993062973022</v>
      </c>
      <c r="AJ12" s="3" t="inlineStr"/>
      <c r="AK12" s="3" t="inlineStr"/>
      <c r="AL12" s="3" t="inlineStr"/>
      <c r="AM12" s="3" t="inlineStr"/>
      <c r="AN12" s="4" t="n">
        <v>0.9999993443489076</v>
      </c>
      <c r="AO12" s="5" t="n">
        <v>0.0004680024867411</v>
      </c>
      <c r="AP12" s="5" t="n">
        <v>0.004477322101593</v>
      </c>
      <c r="AQ12" s="4" t="n">
        <v>0.9999984502792358</v>
      </c>
      <c r="AR12" s="4" t="n">
        <v>0.9999996423721312</v>
      </c>
      <c r="AS12" s="5" t="n">
        <v>0.0003821914142463</v>
      </c>
      <c r="AT12" s="5" t="n">
        <v>0.0054591298103332</v>
      </c>
      <c r="AU12" s="4" t="n">
        <v>0.9999979138374328</v>
      </c>
      <c r="AV12" s="4" t="n">
        <v>0.9999995827674866</v>
      </c>
      <c r="AW12" s="5" t="n">
        <v>0.0004003622452728</v>
      </c>
      <c r="AX12" s="5" t="n">
        <v>0.0040929317474365</v>
      </c>
      <c r="AY12" s="4" t="n">
        <v>0.999997615814209</v>
      </c>
      <c r="AZ12" s="4" t="n">
        <v>0.9999996423721312</v>
      </c>
      <c r="BA12" s="5" t="n">
        <v>0.0005168666830286</v>
      </c>
      <c r="BB12" s="5" t="n">
        <v>0.0047565400600433</v>
      </c>
      <c r="BC12" s="4" t="n">
        <v>0.9999972581863404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[3327, 5]</t>
        </is>
      </c>
      <c r="J13" s="3" t="inlineStr">
        <is>
          <t>[3327, 5]</t>
        </is>
      </c>
      <c r="K13" s="3" t="inlineStr"/>
      <c r="L13" s="3" t="inlineStr">
        <is>
          <t>[3327, 5, 32]</t>
        </is>
      </c>
      <c r="M13" s="3" t="inlineStr">
        <is>
          <t>[false, false, false, false, false]</t>
        </is>
      </c>
      <c r="N13" s="3" t="inlineStr">
        <is>
          <t>[0.5188195705413818, 0.5237360000610352, 0.52558434009552, 0.5267969965934753, 0.5223993062973022]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0.5205863118171692</v>
      </c>
      <c r="V13" s="4" t="n">
        <v>0.5261942744255066</v>
      </c>
      <c r="W13" s="4" t="n">
        <v>0.5267620086669922</v>
      </c>
      <c r="X13" s="4" t="n">
        <v>0.5277460217475891</v>
      </c>
      <c r="Y13" s="4" t="n">
        <v>0.5232977867126465</v>
      </c>
      <c r="Z13" s="4" t="n">
        <v>0.0005210437811911</v>
      </c>
      <c r="AA13" s="4" t="n">
        <v>0.0006272388854995</v>
      </c>
      <c r="AB13" s="4" t="n">
        <v>0.0003481350431684</v>
      </c>
      <c r="AC13" s="4" t="n">
        <v>0.0002999946882482</v>
      </c>
      <c r="AD13" s="4" t="n">
        <v>0.0002801344671752</v>
      </c>
      <c r="AE13" s="4" t="n">
        <v>0.5188195705413818</v>
      </c>
      <c r="AF13" s="4" t="n">
        <v>0.5237360000610352</v>
      </c>
      <c r="AG13" s="4" t="n">
        <v>0.52558434009552</v>
      </c>
      <c r="AH13" s="4" t="n">
        <v>0.5267969965934753</v>
      </c>
      <c r="AI13" s="4" t="n">
        <v>0.5223993062973022</v>
      </c>
      <c r="AJ13" s="3" t="inlineStr"/>
      <c r="AK13" s="3" t="inlineStr"/>
      <c r="AL13" s="3" t="inlineStr"/>
      <c r="AM13" s="3" t="inlineStr"/>
      <c r="AN13" s="4" t="n">
        <v>0.9999993443489076</v>
      </c>
      <c r="AO13" s="5" t="n">
        <v>0.0004680024576373</v>
      </c>
      <c r="AP13" s="5" t="n">
        <v>0.004477322101593</v>
      </c>
      <c r="AQ13" s="4" t="n">
        <v>0.9999984502792358</v>
      </c>
      <c r="AR13" s="4" t="n">
        <v>0.9999996423721312</v>
      </c>
      <c r="AS13" s="5" t="n">
        <v>0.0003821914433501</v>
      </c>
      <c r="AT13" s="5" t="n">
        <v>0.0054591298103332</v>
      </c>
      <c r="AU13" s="4" t="n">
        <v>0.9999979138374328</v>
      </c>
      <c r="AV13" s="4" t="n">
        <v>0.9999995827674866</v>
      </c>
      <c r="AW13" s="5" t="n">
        <v>0.000400362216169</v>
      </c>
      <c r="AX13" s="5" t="n">
        <v>0.0040929317474365</v>
      </c>
      <c r="AY13" s="4" t="n">
        <v>0.999997615814209</v>
      </c>
      <c r="AZ13" s="4" t="n">
        <v>0.9999996423721312</v>
      </c>
      <c r="BA13" s="5" t="n">
        <v>0.0005168666830286</v>
      </c>
      <c r="BB13" s="5" t="n">
        <v>0.0047565400600433</v>
      </c>
      <c r="BC13" s="4" t="n">
        <v>0.9999972581863404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[3327, 5]</t>
        </is>
      </c>
      <c r="J14" s="3" t="inlineStr">
        <is>
          <t>[3327, 5]</t>
        </is>
      </c>
      <c r="K14" s="3" t="inlineStr"/>
      <c r="L14" s="3" t="inlineStr">
        <is>
          <t>[3327, 5, 32]</t>
        </is>
      </c>
      <c r="M14" s="3" t="inlineStr">
        <is>
          <t>[false, false, false, false, false]</t>
        </is>
      </c>
      <c r="N14" s="3" t="inlineStr">
        <is>
          <t>[0.5197252035140991, 0.5253607630729675, 0.5273755788803101, 0.528579831123352, 0.5241687893867493]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0.5213745832443237</v>
      </c>
      <c r="V14" s="4" t="n">
        <v>0.5277513861656189</v>
      </c>
      <c r="W14" s="4" t="n">
        <v>0.5285577178001404</v>
      </c>
      <c r="X14" s="4" t="n">
        <v>0.5294899940490723</v>
      </c>
      <c r="Y14" s="4" t="n">
        <v>0.5250510573387146</v>
      </c>
      <c r="Z14" s="4" t="n">
        <v>0.0009353323839604</v>
      </c>
      <c r="AA14" s="4" t="n">
        <v>0.0012356603983789</v>
      </c>
      <c r="AB14" s="4" t="n">
        <v>0.0006485513877123</v>
      </c>
      <c r="AC14" s="4" t="n">
        <v>0.0005346121033653</v>
      </c>
      <c r="AD14" s="4" t="n">
        <v>0.0005035530775784999</v>
      </c>
      <c r="AE14" s="4" t="n">
        <v>0.5197252035140991</v>
      </c>
      <c r="AF14" s="4" t="n">
        <v>0.5253607630729675</v>
      </c>
      <c r="AG14" s="4" t="n">
        <v>0.5273755788803101</v>
      </c>
      <c r="AH14" s="4" t="n">
        <v>0.5285798311233521</v>
      </c>
      <c r="AI14" s="4" t="n">
        <v>0.5241687893867493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0.0188626229128133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[3327, 5]</t>
        </is>
      </c>
      <c r="J16" s="3" t="inlineStr">
        <is>
          <t>[3327, 5]</t>
        </is>
      </c>
      <c r="K16" s="3" t="inlineStr"/>
      <c r="L16" s="3" t="inlineStr">
        <is>
          <t>[3327, 5, 32]</t>
        </is>
      </c>
      <c r="M16" s="3" t="inlineStr">
        <is>
          <t>[false, false, false, false, false]</t>
        </is>
      </c>
      <c r="N16" s="3" t="inlineStr">
        <is>
          <t>[0.5197311639785767, 0.5253691077232361, 0.5273851752281189, 0.5285906195640564, 0.5241789817810059]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0.5213697552680969</v>
      </c>
      <c r="V16" s="4" t="n">
        <v>0.5277529954910278</v>
      </c>
      <c r="W16" s="4" t="n">
        <v>0.5285584926605225</v>
      </c>
      <c r="X16" s="4" t="n">
        <v>0.5294996500015259</v>
      </c>
      <c r="Y16" s="4" t="n">
        <v>0.5250612497329712</v>
      </c>
      <c r="Z16" s="4" t="n">
        <v>0.000479480571812</v>
      </c>
      <c r="AA16" s="4" t="n">
        <v>0.0006128780078142</v>
      </c>
      <c r="AB16" s="4" t="n">
        <v>0.0003375027154106</v>
      </c>
      <c r="AC16" s="4" t="n">
        <v>0.000284554407699</v>
      </c>
      <c r="AD16" s="4" t="n">
        <v>0.00027011623024</v>
      </c>
      <c r="AE16" s="4" t="n">
        <v>0.5197311639785767</v>
      </c>
      <c r="AF16" s="4" t="n">
        <v>0.5253691077232361</v>
      </c>
      <c r="AG16" s="4" t="n">
        <v>0.5273851752281189</v>
      </c>
      <c r="AH16" s="4" t="n">
        <v>0.5285906195640564</v>
      </c>
      <c r="AI16" s="4" t="n">
        <v>0.5241789817810059</v>
      </c>
      <c r="AJ16" s="3" t="inlineStr"/>
      <c r="AK16" s="3" t="inlineStr"/>
      <c r="AL16" s="3" t="inlineStr"/>
      <c r="AM16" s="3" t="inlineStr"/>
      <c r="AN16" s="4" t="n">
        <v>0.999999463558197</v>
      </c>
      <c r="AO16" s="5" t="n">
        <v>0.0004671900242101</v>
      </c>
      <c r="AP16" s="5" t="n">
        <v>0.0044202208518981</v>
      </c>
      <c r="AQ16" s="4" t="n">
        <v>0.9999985098838806</v>
      </c>
      <c r="AR16" s="4" t="n">
        <v>0.9999997615814208</v>
      </c>
      <c r="AS16" s="5" t="n">
        <v>0.0003825476451311</v>
      </c>
      <c r="AT16" s="5" t="n">
        <v>0.0054855942726135</v>
      </c>
      <c r="AU16" s="4" t="n">
        <v>0.9999988079071044</v>
      </c>
      <c r="AV16" s="4" t="n">
        <v>0.9999997615814208</v>
      </c>
      <c r="AW16" s="5" t="n">
        <v>0.0004008270043414</v>
      </c>
      <c r="AX16" s="5" t="n">
        <v>0.0041846930980682</v>
      </c>
      <c r="AY16" s="4" t="n">
        <v>0.9999979138374328</v>
      </c>
      <c r="AZ16" s="4" t="n">
        <v>0.9999996423721312</v>
      </c>
      <c r="BA16" s="5" t="n">
        <v>0.000518002489116</v>
      </c>
      <c r="BB16" s="5" t="n">
        <v>0.004780113697052</v>
      </c>
      <c r="BC16" s="4" t="n">
        <v>0.9999972581863404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[3327, 5]</t>
        </is>
      </c>
      <c r="J17" s="3" t="inlineStr">
        <is>
          <t>[3327, 5]</t>
        </is>
      </c>
      <c r="K17" s="3" t="inlineStr"/>
      <c r="L17" s="3" t="inlineStr">
        <is>
          <t>[3327, 5, 32]</t>
        </is>
      </c>
      <c r="M17" s="3" t="inlineStr">
        <is>
          <t>[false, false, false, false, false]</t>
        </is>
      </c>
      <c r="N17" s="3" t="inlineStr">
        <is>
          <t>[0.5197311639785767, 0.5253691077232361, 0.5273851752281189, 0.5285906195640564, 0.5241789817810059]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0.5213697552680969</v>
      </c>
      <c r="V17" s="4" t="n">
        <v>0.5277529954910278</v>
      </c>
      <c r="W17" s="4" t="n">
        <v>0.5285584926605225</v>
      </c>
      <c r="X17" s="4" t="n">
        <v>0.5294996500015259</v>
      </c>
      <c r="Y17" s="4" t="n">
        <v>0.5250612497329712</v>
      </c>
      <c r="Z17" s="4" t="n">
        <v>0.000479480571812</v>
      </c>
      <c r="AA17" s="4" t="n">
        <v>0.0006128780078142</v>
      </c>
      <c r="AB17" s="4" t="n">
        <v>0.0003375027154106</v>
      </c>
      <c r="AC17" s="4" t="n">
        <v>0.000284554407699</v>
      </c>
      <c r="AD17" s="4" t="n">
        <v>0.00027011623024</v>
      </c>
      <c r="AE17" s="4" t="n">
        <v>0.5197311639785767</v>
      </c>
      <c r="AF17" s="4" t="n">
        <v>0.5253691077232361</v>
      </c>
      <c r="AG17" s="4" t="n">
        <v>0.5273851752281189</v>
      </c>
      <c r="AH17" s="4" t="n">
        <v>0.5285906195640564</v>
      </c>
      <c r="AI17" s="4" t="n">
        <v>0.5241789817810059</v>
      </c>
      <c r="AJ17" s="3" t="inlineStr"/>
      <c r="AK17" s="3" t="inlineStr"/>
      <c r="AL17" s="3" t="inlineStr"/>
      <c r="AM17" s="3" t="inlineStr"/>
      <c r="AN17" s="4" t="n">
        <v>0.999999463558197</v>
      </c>
      <c r="AO17" s="5" t="n">
        <v>0.0004671900533139</v>
      </c>
      <c r="AP17" s="5" t="n">
        <v>0.0044202208518981</v>
      </c>
      <c r="AQ17" s="4" t="n">
        <v>0.9999985098838806</v>
      </c>
      <c r="AR17" s="4" t="n">
        <v>0.9999997615814208</v>
      </c>
      <c r="AS17" s="5" t="n">
        <v>0.0003825476742349</v>
      </c>
      <c r="AT17" s="5" t="n">
        <v>0.0054855942726135</v>
      </c>
      <c r="AU17" s="4" t="n">
        <v>0.9999988079071044</v>
      </c>
      <c r="AV17" s="4" t="n">
        <v>0.9999997615814208</v>
      </c>
      <c r="AW17" s="5" t="n">
        <v>0.0004008270043414</v>
      </c>
      <c r="AX17" s="5" t="n">
        <v>0.0041846930980682</v>
      </c>
      <c r="AY17" s="4" t="n">
        <v>0.9999979138374328</v>
      </c>
      <c r="AZ17" s="4" t="n">
        <v>0.9999996423721312</v>
      </c>
      <c r="BA17" s="5" t="n">
        <v>0.0005180025473237</v>
      </c>
      <c r="BB17" s="5" t="n">
        <v>0.004780113697052</v>
      </c>
      <c r="BC17" s="4" t="n">
        <v>0.9999972581863404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1.20932352e-05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[3327, 5]</t>
        </is>
      </c>
      <c r="J18" s="3" t="inlineStr">
        <is>
          <t>[3327, 5]</t>
        </is>
      </c>
      <c r="K18" s="3" t="inlineStr"/>
      <c r="L18" s="3" t="inlineStr">
        <is>
          <t>[3327, 5, 32]</t>
        </is>
      </c>
      <c r="M18" s="3" t="inlineStr">
        <is>
          <t>[false, false, false, false, false]</t>
        </is>
      </c>
      <c r="N18" s="3" t="inlineStr">
        <is>
          <t>[0.5199273824691772, 0.5257136821746826, 0.5277478694915771, 0.5289937853813171, 0.5245378017425537]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0.5215425491333008</v>
      </c>
      <c r="V18" s="4" t="n">
        <v>0.5280871391296387</v>
      </c>
      <c r="W18" s="4" t="n">
        <v>0.5289126634597778</v>
      </c>
      <c r="X18" s="4" t="n">
        <v>0.5299074649810791</v>
      </c>
      <c r="Y18" s="4" t="n">
        <v>0.5254175066947937</v>
      </c>
      <c r="Z18" s="4" t="n">
        <v>0.0009192686411552</v>
      </c>
      <c r="AA18" s="4" t="n">
        <v>0.0012188251130282</v>
      </c>
      <c r="AB18" s="4" t="n">
        <v>0.0006392892682924</v>
      </c>
      <c r="AC18" s="4" t="n">
        <v>0.0005314195295795</v>
      </c>
      <c r="AD18" s="4" t="n">
        <v>0.0005005049752071</v>
      </c>
      <c r="AE18" s="4" t="n">
        <v>0.5199273824691772</v>
      </c>
      <c r="AF18" s="4" t="n">
        <v>0.5257136821746826</v>
      </c>
      <c r="AG18" s="4" t="n">
        <v>0.5277478694915771</v>
      </c>
      <c r="AH18" s="4" t="n">
        <v>0.5289937853813171</v>
      </c>
      <c r="AI18" s="4" t="n">
        <v>0.5245378017425537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1.20932352e-05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0.0186113195957351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1.20932352e-05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[3327, 5]</t>
        </is>
      </c>
      <c r="J20" s="3" t="inlineStr">
        <is>
          <t>[3327, 5]</t>
        </is>
      </c>
      <c r="K20" s="3" t="inlineStr"/>
      <c r="L20" s="3" t="inlineStr">
        <is>
          <t>[3327, 5, 32]</t>
        </is>
      </c>
      <c r="M20" s="3" t="inlineStr">
        <is>
          <t>[false, false, false, false, false]</t>
        </is>
      </c>
      <c r="N20" s="3" t="inlineStr">
        <is>
          <t>[0.519928514957428, 0.5257158875465393, 0.5277500152587891, 0.5289962887763977, 0.5245398283004761]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0.521539568901062</v>
      </c>
      <c r="V20" s="4" t="n">
        <v>0.5280844569206238</v>
      </c>
      <c r="W20" s="4" t="n">
        <v>0.5289167761802673</v>
      </c>
      <c r="X20" s="4" t="n">
        <v>0.5299035906791687</v>
      </c>
      <c r="Y20" s="4" t="n">
        <v>0.5254170894622803</v>
      </c>
      <c r="Z20" s="4" t="n">
        <v>0.0004711957008112</v>
      </c>
      <c r="AA20" s="4" t="n">
        <v>0.0006092251860536</v>
      </c>
      <c r="AB20" s="4" t="n">
        <v>0.0003350361075717</v>
      </c>
      <c r="AC20" s="4" t="n">
        <v>0.0002823408576659</v>
      </c>
      <c r="AD20" s="4" t="n">
        <v>0.0002672551490832</v>
      </c>
      <c r="AE20" s="4" t="n">
        <v>0.519928514957428</v>
      </c>
      <c r="AF20" s="4" t="n">
        <v>0.5257158875465393</v>
      </c>
      <c r="AG20" s="4" t="n">
        <v>0.5277500152587891</v>
      </c>
      <c r="AH20" s="4" t="n">
        <v>0.5289962887763977</v>
      </c>
      <c r="AI20" s="4" t="n">
        <v>0.5245398283004761</v>
      </c>
      <c r="AJ20" s="3" t="inlineStr"/>
      <c r="AK20" s="3" t="inlineStr"/>
      <c r="AL20" s="3" t="inlineStr"/>
      <c r="AM20" s="3" t="inlineStr"/>
      <c r="AN20" s="4" t="n">
        <v>0.9999995231628418</v>
      </c>
      <c r="AO20" s="5" t="n">
        <v>0.0004672138020396</v>
      </c>
      <c r="AP20" s="5" t="n">
        <v>0.004424512386322</v>
      </c>
      <c r="AQ20" s="4" t="n">
        <v>0.9999986886978148</v>
      </c>
      <c r="AR20" s="4" t="n">
        <v>0.9999997615814208</v>
      </c>
      <c r="AS20" s="5" t="n">
        <v>0.0003824651066679</v>
      </c>
      <c r="AT20" s="5" t="n">
        <v>0.0054982602596282</v>
      </c>
      <c r="AU20" s="4" t="n">
        <v>0.999998927116394</v>
      </c>
      <c r="AV20" s="4" t="n">
        <v>0.9999997615814208</v>
      </c>
      <c r="AW20" s="5" t="n">
        <v>0.0004008887626696</v>
      </c>
      <c r="AX20" s="5" t="n">
        <v>0.0041788816452026</v>
      </c>
      <c r="AY20" s="4" t="n">
        <v>0.9999977350234984</v>
      </c>
      <c r="AZ20" s="4" t="n">
        <v>0.9999996423721312</v>
      </c>
      <c r="BA20" s="5" t="n">
        <v>0.0005185419577173</v>
      </c>
      <c r="BB20" s="5" t="n">
        <v>0.004798412322998</v>
      </c>
      <c r="BC20" s="4" t="n">
        <v>0.999997079372406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1.20932352e-05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[3327, 5]</t>
        </is>
      </c>
      <c r="J21" s="3" t="inlineStr">
        <is>
          <t>[3327, 5]</t>
        </is>
      </c>
      <c r="K21" s="3" t="inlineStr"/>
      <c r="L21" s="3" t="inlineStr">
        <is>
          <t>[3327, 5, 32]</t>
        </is>
      </c>
      <c r="M21" s="3" t="inlineStr">
        <is>
          <t>[false, false, false, false, false]</t>
        </is>
      </c>
      <c r="N21" s="3" t="inlineStr">
        <is>
          <t>[0.519928514957428, 0.5257158875465393, 0.5277500152587891, 0.5289962887763977, 0.5245398283004761]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0.521539568901062</v>
      </c>
      <c r="V21" s="4" t="n">
        <v>0.5280844569206238</v>
      </c>
      <c r="W21" s="4" t="n">
        <v>0.5289167761802673</v>
      </c>
      <c r="X21" s="4" t="n">
        <v>0.5299035906791687</v>
      </c>
      <c r="Y21" s="4" t="n">
        <v>0.5254170894622803</v>
      </c>
      <c r="Z21" s="4" t="n">
        <v>0.0004711957008112</v>
      </c>
      <c r="AA21" s="4" t="n">
        <v>0.0006092251860536</v>
      </c>
      <c r="AB21" s="4" t="n">
        <v>0.0003350361075717</v>
      </c>
      <c r="AC21" s="4" t="n">
        <v>0.0002823408576659</v>
      </c>
      <c r="AD21" s="4" t="n">
        <v>0.0002672551490832</v>
      </c>
      <c r="AE21" s="4" t="n">
        <v>0.519928514957428</v>
      </c>
      <c r="AF21" s="4" t="n">
        <v>0.5257158875465393</v>
      </c>
      <c r="AG21" s="4" t="n">
        <v>0.5277500152587891</v>
      </c>
      <c r="AH21" s="4" t="n">
        <v>0.5289962887763977</v>
      </c>
      <c r="AI21" s="4" t="n">
        <v>0.5245398283004761</v>
      </c>
      <c r="AJ21" s="3" t="inlineStr"/>
      <c r="AK21" s="3" t="inlineStr"/>
      <c r="AL21" s="3" t="inlineStr"/>
      <c r="AM21" s="3" t="inlineStr"/>
      <c r="AN21" s="4" t="n">
        <v>0.9999995231628418</v>
      </c>
      <c r="AO21" s="5" t="n">
        <v>0.0004672138020396</v>
      </c>
      <c r="AP21" s="5" t="n">
        <v>0.004424512386322</v>
      </c>
      <c r="AQ21" s="4" t="n">
        <v>0.9999986886978148</v>
      </c>
      <c r="AR21" s="4" t="n">
        <v>0.9999997615814208</v>
      </c>
      <c r="AS21" s="5" t="n">
        <v>0.0003824650775641</v>
      </c>
      <c r="AT21" s="5" t="n">
        <v>0.0054982602596282</v>
      </c>
      <c r="AU21" s="4" t="n">
        <v>0.999998927116394</v>
      </c>
      <c r="AV21" s="4" t="n">
        <v>0.9999997615814208</v>
      </c>
      <c r="AW21" s="5" t="n">
        <v>0.0004008887626696</v>
      </c>
      <c r="AX21" s="5" t="n">
        <v>0.0041788816452026</v>
      </c>
      <c r="AY21" s="4" t="n">
        <v>0.9999977350234984</v>
      </c>
      <c r="AZ21" s="4" t="n">
        <v>0.9999996423721312</v>
      </c>
      <c r="BA21" s="5" t="n">
        <v>0.0005185419577173</v>
      </c>
      <c r="BB21" s="5" t="n">
        <v>0.004798412322998</v>
      </c>
      <c r="BC21" s="4" t="n">
        <v>0.999997079372406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[3327, 5]</t>
        </is>
      </c>
      <c r="J22" s="3" t="inlineStr">
        <is>
          <t>[3327, 5]</t>
        </is>
      </c>
      <c r="K22" s="3" t="inlineStr"/>
      <c r="L22" s="3" t="inlineStr">
        <is>
          <t>[3327, 5, 32]</t>
        </is>
      </c>
      <c r="M22" s="3" t="inlineStr">
        <is>
          <t>[false, false, false, false, false]</t>
        </is>
      </c>
      <c r="N22" s="3" t="inlineStr">
        <is>
          <t>[0.5199834108352661, 0.5258089303970337, 0.5278438925743103, 0.5290985703468323, 0.5246243476867676]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0.5215782523155212</v>
      </c>
      <c r="V22" s="4" t="n">
        <v>0.5281684398651123</v>
      </c>
      <c r="W22" s="4" t="n">
        <v>0.5290015339851379</v>
      </c>
      <c r="X22" s="4" t="n">
        <v>0.5299986600875854</v>
      </c>
      <c r="Y22" s="4" t="n">
        <v>0.525492250919342</v>
      </c>
      <c r="Z22" s="4" t="n">
        <v>0.0009304765262641</v>
      </c>
      <c r="AA22" s="4" t="n">
        <v>0.0012496449053287</v>
      </c>
      <c r="AB22" s="4" t="n">
        <v>0.0006509429076686</v>
      </c>
      <c r="AC22" s="4" t="n">
        <v>0.0005305489175952</v>
      </c>
      <c r="AD22" s="4" t="n">
        <v>0.0005031368345953</v>
      </c>
      <c r="AE22" s="4" t="n">
        <v>0.5199834108352661</v>
      </c>
      <c r="AF22" s="4" t="n">
        <v>0.5258089303970337</v>
      </c>
      <c r="AG22" s="4" t="n">
        <v>0.5278438925743103</v>
      </c>
      <c r="AH22" s="4" t="n">
        <v>0.5290985703468323</v>
      </c>
      <c r="AI22" s="4" t="n">
        <v>0.5246243476867676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0.0177437629421568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[3327, 5]</t>
        </is>
      </c>
      <c r="J24" s="3" t="inlineStr">
        <is>
          <t>[3327, 5]</t>
        </is>
      </c>
      <c r="K24" s="3" t="inlineStr"/>
      <c r="L24" s="3" t="inlineStr">
        <is>
          <t>[3327, 5, 32]</t>
        </is>
      </c>
      <c r="M24" s="3" t="inlineStr">
        <is>
          <t>[false, false, false, false, false]</t>
        </is>
      </c>
      <c r="N24" s="3" t="inlineStr">
        <is>
          <t>[0.5199846029281616, 0.5258108377456665, 0.5278458595275879, 0.5291005969047546, 0.5246262550354004]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0.5215882658958435</v>
      </c>
      <c r="V24" s="4" t="n">
        <v>0.5281746387481689</v>
      </c>
      <c r="W24" s="4" t="n">
        <v>0.5290103554725647</v>
      </c>
      <c r="X24" s="4" t="n">
        <v>0.5300073027610779</v>
      </c>
      <c r="Y24" s="4" t="n">
        <v>0.5255003571510315</v>
      </c>
      <c r="Z24" s="4" t="n">
        <v>0.0004691492067649</v>
      </c>
      <c r="AA24" s="4" t="n">
        <v>0.0006080383900552</v>
      </c>
      <c r="AB24" s="4" t="n">
        <v>0.0003339650866109</v>
      </c>
      <c r="AC24" s="4" t="n">
        <v>0.0002815988264046</v>
      </c>
      <c r="AD24" s="4" t="n">
        <v>0.0002659921592567</v>
      </c>
      <c r="AE24" s="4" t="n">
        <v>0.5199846029281616</v>
      </c>
      <c r="AF24" s="4" t="n">
        <v>0.5258108377456665</v>
      </c>
      <c r="AG24" s="4" t="n">
        <v>0.5278458595275879</v>
      </c>
      <c r="AH24" s="4" t="n">
        <v>0.5291005969047546</v>
      </c>
      <c r="AI24" s="4" t="n">
        <v>0.5246262550354004</v>
      </c>
      <c r="AJ24" s="3" t="inlineStr"/>
      <c r="AK24" s="3" t="inlineStr"/>
      <c r="AL24" s="3" t="inlineStr"/>
      <c r="AM24" s="3" t="inlineStr"/>
      <c r="AN24" s="4" t="n">
        <v>0.9999995231628418</v>
      </c>
      <c r="AO24" s="5" t="n">
        <v>0.0004672131035476</v>
      </c>
      <c r="AP24" s="5" t="n">
        <v>0.0044330358505249</v>
      </c>
      <c r="AQ24" s="4" t="n">
        <v>0.9999988079071044</v>
      </c>
      <c r="AR24" s="4" t="n">
        <v>0.9999997615814208</v>
      </c>
      <c r="AS24" s="5" t="n">
        <v>0.0003824915620498</v>
      </c>
      <c r="AT24" s="5" t="n">
        <v>0.0055037438869476</v>
      </c>
      <c r="AU24" s="4" t="n">
        <v>0.999998927116394</v>
      </c>
      <c r="AV24" s="4" t="n">
        <v>0.9999997615814208</v>
      </c>
      <c r="AW24" s="5" t="n">
        <v>0.0004009118129033</v>
      </c>
      <c r="AX24" s="5" t="n">
        <v>0.0041892230510711</v>
      </c>
      <c r="AY24" s="4" t="n">
        <v>0.999997615814209</v>
      </c>
      <c r="AZ24" s="4" t="n">
        <v>0.9999996423721312</v>
      </c>
      <c r="BA24" s="5" t="n">
        <v>0.000518687069416</v>
      </c>
      <c r="BB24" s="5" t="n">
        <v>0.0047995448112487</v>
      </c>
      <c r="BC24" s="4" t="n">
        <v>0.9999969005584716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[3327, 5]</t>
        </is>
      </c>
      <c r="J25" s="3" t="inlineStr">
        <is>
          <t>[3327, 5]</t>
        </is>
      </c>
      <c r="K25" s="3" t="inlineStr"/>
      <c r="L25" s="3" t="inlineStr">
        <is>
          <t>[3327, 5, 32]</t>
        </is>
      </c>
      <c r="M25" s="3" t="inlineStr">
        <is>
          <t>[false, false, false, false, false]</t>
        </is>
      </c>
      <c r="N25" s="3" t="inlineStr">
        <is>
          <t>[0.5199846029281616, 0.5258108377456665, 0.5278458595275879, 0.5291005969047546, 0.5246262550354004]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0.5215882658958435</v>
      </c>
      <c r="V25" s="4" t="n">
        <v>0.5281746387481689</v>
      </c>
      <c r="W25" s="4" t="n">
        <v>0.5290103554725647</v>
      </c>
      <c r="X25" s="4" t="n">
        <v>0.5300073027610779</v>
      </c>
      <c r="Y25" s="4" t="n">
        <v>0.5255003571510315</v>
      </c>
      <c r="Z25" s="4" t="n">
        <v>0.0004691492067649</v>
      </c>
      <c r="AA25" s="4" t="n">
        <v>0.0006080383900552</v>
      </c>
      <c r="AB25" s="4" t="n">
        <v>0.0003339650866109</v>
      </c>
      <c r="AC25" s="4" t="n">
        <v>0.0002815988264046</v>
      </c>
      <c r="AD25" s="4" t="n">
        <v>0.0002659921592567</v>
      </c>
      <c r="AE25" s="4" t="n">
        <v>0.5199846029281616</v>
      </c>
      <c r="AF25" s="4" t="n">
        <v>0.5258108377456665</v>
      </c>
      <c r="AG25" s="4" t="n">
        <v>0.5278458595275879</v>
      </c>
      <c r="AH25" s="4" t="n">
        <v>0.5291005969047546</v>
      </c>
      <c r="AI25" s="4" t="n">
        <v>0.5246262550354004</v>
      </c>
      <c r="AJ25" s="3" t="inlineStr"/>
      <c r="AK25" s="3" t="inlineStr"/>
      <c r="AL25" s="3" t="inlineStr"/>
      <c r="AM25" s="3" t="inlineStr"/>
      <c r="AN25" s="4" t="n">
        <v>0.9999995231628418</v>
      </c>
      <c r="AO25" s="5" t="n">
        <v>0.00046721304534</v>
      </c>
      <c r="AP25" s="5" t="n">
        <v>0.0044330358505249</v>
      </c>
      <c r="AQ25" s="4" t="n">
        <v>0.9999988079071044</v>
      </c>
      <c r="AR25" s="4" t="n">
        <v>0.9999997615814208</v>
      </c>
      <c r="AS25" s="5" t="n">
        <v>0.0003824915620498</v>
      </c>
      <c r="AT25" s="5" t="n">
        <v>0.0055037438869476</v>
      </c>
      <c r="AU25" s="4" t="n">
        <v>0.999998927116394</v>
      </c>
      <c r="AV25" s="4" t="n">
        <v>0.9999997615814208</v>
      </c>
      <c r="AW25" s="5" t="n">
        <v>0.0004009117837995</v>
      </c>
      <c r="AX25" s="5" t="n">
        <v>0.0041892230510711</v>
      </c>
      <c r="AY25" s="4" t="n">
        <v>0.999997615814209</v>
      </c>
      <c r="AZ25" s="4" t="n">
        <v>0.9999996423721312</v>
      </c>
      <c r="BA25" s="5" t="n">
        <v>0.0005186871276237</v>
      </c>
      <c r="BB25" s="5" t="n">
        <v>0.0047995448112487</v>
      </c>
      <c r="BC25" s="4" t="n">
        <v>0.9999969005584716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[3327, 5]</t>
        </is>
      </c>
      <c r="J26" s="3" t="inlineStr">
        <is>
          <t>[3327, 5]</t>
        </is>
      </c>
      <c r="K26" s="3" t="inlineStr"/>
      <c r="L26" s="3" t="inlineStr">
        <is>
          <t>[3327, 5, 32]</t>
        </is>
      </c>
      <c r="M26" s="3" t="inlineStr">
        <is>
          <t>[false, false, false, false, false]</t>
        </is>
      </c>
      <c r="N26" s="3" t="inlineStr">
        <is>
          <t>[0.5200434327125549, 0.5259041786193848, 0.5279471278190613, 0.5291959643363953, 0.5247146487236023]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0.5216549634933472</v>
      </c>
      <c r="V26" s="4" t="n">
        <v>0.5282862186431885</v>
      </c>
      <c r="W26" s="4" t="n">
        <v>0.5291218757629395</v>
      </c>
      <c r="X26" s="4" t="n">
        <v>0.530107319355011</v>
      </c>
      <c r="Y26" s="4" t="n">
        <v>0.5255922675132751</v>
      </c>
      <c r="Z26" s="4" t="n">
        <v>0.0009202773217111</v>
      </c>
      <c r="AA26" s="4" t="n">
        <v>0.0012336398940533</v>
      </c>
      <c r="AB26" s="4" t="n">
        <v>0.0006433702073991001</v>
      </c>
      <c r="AC26" s="4" t="n">
        <v>0.0005438984953798</v>
      </c>
      <c r="AD26" s="4" t="n">
        <v>0.0005096808890812</v>
      </c>
      <c r="AE26" s="4" t="n">
        <v>0.5200434327125549</v>
      </c>
      <c r="AF26" s="4" t="n">
        <v>0.5259041786193848</v>
      </c>
      <c r="AG26" s="4" t="n">
        <v>0.5279471278190613</v>
      </c>
      <c r="AH26" s="4" t="n">
        <v>0.5291959643363953</v>
      </c>
      <c r="AI26" s="4" t="n">
        <v>0.5247146487236023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0.0174386155847455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[3327, 5]</t>
        </is>
      </c>
      <c r="J28" s="3" t="inlineStr">
        <is>
          <t>[3327, 5]</t>
        </is>
      </c>
      <c r="K28" s="3" t="inlineStr"/>
      <c r="L28" s="3" t="inlineStr">
        <is>
          <t>[3327, 5, 32]</t>
        </is>
      </c>
      <c r="M28" s="3" t="inlineStr">
        <is>
          <t>[false, false, false, false, false]</t>
        </is>
      </c>
      <c r="N28" s="3" t="inlineStr">
        <is>
          <t>[0.5200448036193848, 0.5259060859680176, 0.5279492735862732, 0.5291981101036072, 0.5247164964675903]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0.5216416120529175</v>
      </c>
      <c r="V28" s="4" t="n">
        <v>0.5282658934593201</v>
      </c>
      <c r="W28" s="4" t="n">
        <v>0.5291133522987366</v>
      </c>
      <c r="X28" s="4" t="n">
        <v>0.5301029682159424</v>
      </c>
      <c r="Y28" s="4" t="n">
        <v>0.5255879163742065</v>
      </c>
      <c r="Z28" s="4" t="n">
        <v>0.0004670564085245</v>
      </c>
      <c r="AA28" s="4" t="n">
        <v>0.0006070461240597</v>
      </c>
      <c r="AB28" s="4" t="n">
        <v>0.0003334005305077</v>
      </c>
      <c r="AC28" s="4" t="n">
        <v>0.0002805718395393</v>
      </c>
      <c r="AD28" s="4" t="n">
        <v>0.0002648095251061</v>
      </c>
      <c r="AE28" s="4" t="n">
        <v>0.5200448036193848</v>
      </c>
      <c r="AF28" s="4" t="n">
        <v>0.5259060859680176</v>
      </c>
      <c r="AG28" s="4" t="n">
        <v>0.5279492735862732</v>
      </c>
      <c r="AH28" s="4" t="n">
        <v>0.5291981101036072</v>
      </c>
      <c r="AI28" s="4" t="n">
        <v>0.5247164964675903</v>
      </c>
      <c r="AJ28" s="3" t="inlineStr"/>
      <c r="AK28" s="3" t="inlineStr"/>
      <c r="AL28" s="3" t="inlineStr"/>
      <c r="AM28" s="3" t="inlineStr"/>
      <c r="AN28" s="4" t="n">
        <v>0.9999995231628418</v>
      </c>
      <c r="AO28" s="5" t="n">
        <v>0.0004671981441788</v>
      </c>
      <c r="AP28" s="5" t="n">
        <v>0.0044384598731994</v>
      </c>
      <c r="AQ28" s="4" t="n">
        <v>0.9999988079071044</v>
      </c>
      <c r="AR28" s="4" t="n">
        <v>0.9999997615814208</v>
      </c>
      <c r="AS28" s="5" t="n">
        <v>0.0003825247986242</v>
      </c>
      <c r="AT28" s="5" t="n">
        <v>0.0055076777935028</v>
      </c>
      <c r="AU28" s="4" t="n">
        <v>0.9999989867210388</v>
      </c>
      <c r="AV28" s="4" t="n">
        <v>0.9999997615814208</v>
      </c>
      <c r="AW28" s="5" t="n">
        <v>0.0004008926625829</v>
      </c>
      <c r="AX28" s="5" t="n">
        <v>0.0041959285736083</v>
      </c>
      <c r="AY28" s="4" t="n">
        <v>0.9999975562095642</v>
      </c>
      <c r="AZ28" s="4" t="n">
        <v>0.9999997615814208</v>
      </c>
      <c r="BA28" s="5" t="n">
        <v>0.000518851855304</v>
      </c>
      <c r="BB28" s="5" t="n">
        <v>0.004800945520401</v>
      </c>
      <c r="BC28" s="4" t="n">
        <v>0.9999969601631165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[3327, 5]</t>
        </is>
      </c>
      <c r="J29" s="3" t="inlineStr">
        <is>
          <t>[3327, 5]</t>
        </is>
      </c>
      <c r="K29" s="3" t="inlineStr"/>
      <c r="L29" s="3" t="inlineStr">
        <is>
          <t>[3327, 5, 32]</t>
        </is>
      </c>
      <c r="M29" s="3" t="inlineStr">
        <is>
          <t>[false, false, false, false, false]</t>
        </is>
      </c>
      <c r="N29" s="3" t="inlineStr">
        <is>
          <t>[0.5200448036193848, 0.5259060859680176, 0.5279492735862732, 0.5291981101036072, 0.5247164964675903]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0.5216416120529175</v>
      </c>
      <c r="V29" s="4" t="n">
        <v>0.5282658934593201</v>
      </c>
      <c r="W29" s="4" t="n">
        <v>0.5291133522987366</v>
      </c>
      <c r="X29" s="4" t="n">
        <v>0.5301029682159424</v>
      </c>
      <c r="Y29" s="4" t="n">
        <v>0.5255879163742065</v>
      </c>
      <c r="Z29" s="4" t="n">
        <v>0.0004670564085245</v>
      </c>
      <c r="AA29" s="4" t="n">
        <v>0.0006070461240597</v>
      </c>
      <c r="AB29" s="4" t="n">
        <v>0.0003334005305077</v>
      </c>
      <c r="AC29" s="4" t="n">
        <v>0.0002805718395393</v>
      </c>
      <c r="AD29" s="4" t="n">
        <v>0.0002648095251061</v>
      </c>
      <c r="AE29" s="4" t="n">
        <v>0.5200448036193848</v>
      </c>
      <c r="AF29" s="4" t="n">
        <v>0.5259060859680176</v>
      </c>
      <c r="AG29" s="4" t="n">
        <v>0.5279492735862732</v>
      </c>
      <c r="AH29" s="4" t="n">
        <v>0.5291981101036072</v>
      </c>
      <c r="AI29" s="4" t="n">
        <v>0.5247164964675903</v>
      </c>
      <c r="AJ29" s="3" t="inlineStr"/>
      <c r="AK29" s="3" t="inlineStr"/>
      <c r="AL29" s="3" t="inlineStr"/>
      <c r="AM29" s="3" t="inlineStr"/>
      <c r="AN29" s="4" t="n">
        <v>0.9999995231628418</v>
      </c>
      <c r="AO29" s="5" t="n">
        <v>0.000467198115075</v>
      </c>
      <c r="AP29" s="5" t="n">
        <v>0.0044384598731994</v>
      </c>
      <c r="AQ29" s="4" t="n">
        <v>0.9999988079071044</v>
      </c>
      <c r="AR29" s="4" t="n">
        <v>0.9999997615814208</v>
      </c>
      <c r="AS29" s="5" t="n">
        <v>0.0003825247986242</v>
      </c>
      <c r="AT29" s="5" t="n">
        <v>0.0055076777935028</v>
      </c>
      <c r="AU29" s="4" t="n">
        <v>0.9999989867210388</v>
      </c>
      <c r="AV29" s="4" t="n">
        <v>0.9999997615814208</v>
      </c>
      <c r="AW29" s="5" t="n">
        <v>0.0004008926625829</v>
      </c>
      <c r="AX29" s="5" t="n">
        <v>0.0041959285736083</v>
      </c>
      <c r="AY29" s="4" t="n">
        <v>0.9999975562095642</v>
      </c>
      <c r="AZ29" s="4" t="n">
        <v>0.9999997615814208</v>
      </c>
      <c r="BA29" s="5" t="n">
        <v>0.000518851855304</v>
      </c>
      <c r="BB29" s="5" t="n">
        <v>0.004800945520401</v>
      </c>
      <c r="BC29" s="4" t="n">
        <v>0.9999969601631165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[3327, 5]</t>
        </is>
      </c>
      <c r="J30" s="3" t="inlineStr">
        <is>
          <t>[3327, 5]</t>
        </is>
      </c>
      <c r="K30" s="3" t="inlineStr"/>
      <c r="L30" s="3" t="inlineStr">
        <is>
          <t>[3327, 5, 32]</t>
        </is>
      </c>
      <c r="M30" s="3" t="inlineStr">
        <is>
          <t>[false, false, false, false, false]</t>
        </is>
      </c>
      <c r="N30" s="3" t="inlineStr">
        <is>
          <t>[0.5201115608215332, 0.5260019302368164, 0.5280527472496033, 0.5293015241622925, 0.5248042345046997]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0.5216835141181946</v>
      </c>
      <c r="V30" s="4" t="n">
        <v>0.5283316373825073</v>
      </c>
      <c r="W30" s="4" t="n">
        <v>0.5291925072669983</v>
      </c>
      <c r="X30" s="4" t="n">
        <v>0.5301926732063293</v>
      </c>
      <c r="Y30" s="4" t="n">
        <v>0.5256597995758057</v>
      </c>
      <c r="Z30" s="4" t="n">
        <v>0.000901568448171</v>
      </c>
      <c r="AA30" s="4" t="n">
        <v>0.0012153022689744</v>
      </c>
      <c r="AB30" s="4" t="n">
        <v>0.0006419462733902</v>
      </c>
      <c r="AC30" s="4" t="n">
        <v>0.0005342107033357</v>
      </c>
      <c r="AD30" s="4" t="n">
        <v>0.0005036289803683</v>
      </c>
      <c r="AE30" s="4" t="n">
        <v>0.5201115608215332</v>
      </c>
      <c r="AF30" s="4" t="n">
        <v>0.5260019302368164</v>
      </c>
      <c r="AG30" s="4" t="n">
        <v>0.5280527472496033</v>
      </c>
      <c r="AH30" s="4" t="n">
        <v>0.5293015241622925</v>
      </c>
      <c r="AI30" s="4" t="n">
        <v>0.5248042345046997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0.0164490334702162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[3327, 5]</t>
        </is>
      </c>
      <c r="J32" s="3" t="inlineStr">
        <is>
          <t>[3327, 5]</t>
        </is>
      </c>
      <c r="K32" s="3" t="inlineStr"/>
      <c r="L32" s="3" t="inlineStr">
        <is>
          <t>[3327, 5, 32]</t>
        </is>
      </c>
      <c r="M32" s="3" t="inlineStr">
        <is>
          <t>[false, false, false, false, false]</t>
        </is>
      </c>
      <c r="N32" s="3" t="inlineStr">
        <is>
          <t>[0.5201128721237183, 0.526003897190094, 0.5280548930168152, 0.529303789138794, 0.5248062610626221]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0.521703839302063</v>
      </c>
      <c r="V32" s="4" t="n">
        <v>0.5283592343330383</v>
      </c>
      <c r="W32" s="4" t="n">
        <v>0.5292177200317383</v>
      </c>
      <c r="X32" s="4" t="n">
        <v>0.5302073359489441</v>
      </c>
      <c r="Y32" s="4" t="n">
        <v>0.5256737470626831</v>
      </c>
      <c r="Z32" s="4" t="n">
        <v>0.0004653026117011</v>
      </c>
      <c r="AA32" s="4" t="n">
        <v>0.0006059909937903</v>
      </c>
      <c r="AB32" s="4" t="n">
        <v>0.000332605530275</v>
      </c>
      <c r="AC32" s="4" t="n">
        <v>0.0002795059699565</v>
      </c>
      <c r="AD32" s="4" t="n">
        <v>0.0002633983385749</v>
      </c>
      <c r="AE32" s="4" t="n">
        <v>0.5201128721237183</v>
      </c>
      <c r="AF32" s="4" t="n">
        <v>0.526003897190094</v>
      </c>
      <c r="AG32" s="4" t="n">
        <v>0.5280548930168152</v>
      </c>
      <c r="AH32" s="4" t="n">
        <v>0.5293037891387939</v>
      </c>
      <c r="AI32" s="4" t="n">
        <v>0.5248062610626221</v>
      </c>
      <c r="AJ32" s="3" t="inlineStr"/>
      <c r="AK32" s="3" t="inlineStr"/>
      <c r="AL32" s="3" t="inlineStr"/>
      <c r="AM32" s="3" t="inlineStr"/>
      <c r="AN32" s="4" t="n">
        <v>0.9999995231628418</v>
      </c>
      <c r="AO32" s="5" t="n">
        <v>0.0004671817587222</v>
      </c>
      <c r="AP32" s="5" t="n">
        <v>0.0044417381286621</v>
      </c>
      <c r="AQ32" s="4" t="n">
        <v>0.9999986886978148</v>
      </c>
      <c r="AR32" s="4" t="n">
        <v>0.9999997615814208</v>
      </c>
      <c r="AS32" s="5" t="n">
        <v>0.0003825523599516</v>
      </c>
      <c r="AT32" s="5" t="n">
        <v>0.0055078566074371</v>
      </c>
      <c r="AU32" s="4" t="n">
        <v>0.9999990463256836</v>
      </c>
      <c r="AV32" s="4" t="n">
        <v>0.9999997615814208</v>
      </c>
      <c r="AW32" s="5" t="n">
        <v>0.0004009059048257</v>
      </c>
      <c r="AX32" s="5" t="n">
        <v>0.0041989684104919</v>
      </c>
      <c r="AY32" s="4" t="n">
        <v>0.99999737739563</v>
      </c>
      <c r="AZ32" s="4" t="n">
        <v>0.9999997615814208</v>
      </c>
      <c r="BA32" s="5" t="n">
        <v>0.0005190255469642</v>
      </c>
      <c r="BB32" s="5" t="n">
        <v>0.0048078298568725</v>
      </c>
      <c r="BC32" s="4" t="n">
        <v>0.9999969005584716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[3327, 5]</t>
        </is>
      </c>
      <c r="J33" s="3" t="inlineStr">
        <is>
          <t>[3327, 5]</t>
        </is>
      </c>
      <c r="K33" s="3" t="inlineStr"/>
      <c r="L33" s="3" t="inlineStr">
        <is>
          <t>[3327, 5, 32]</t>
        </is>
      </c>
      <c r="M33" s="3" t="inlineStr">
        <is>
          <t>[false, false, false, false, false]</t>
        </is>
      </c>
      <c r="N33" s="3" t="inlineStr">
        <is>
          <t>[0.5201128721237183, 0.526003897190094, 0.5280548930168152, 0.529303789138794, 0.5248062610626221]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0.521703839302063</v>
      </c>
      <c r="V33" s="4" t="n">
        <v>0.5283592343330383</v>
      </c>
      <c r="W33" s="4" t="n">
        <v>0.5292177200317383</v>
      </c>
      <c r="X33" s="4" t="n">
        <v>0.5302073359489441</v>
      </c>
      <c r="Y33" s="4" t="n">
        <v>0.5256737470626831</v>
      </c>
      <c r="Z33" s="4" t="n">
        <v>0.0004653026117011</v>
      </c>
      <c r="AA33" s="4" t="n">
        <v>0.0006059909937903</v>
      </c>
      <c r="AB33" s="4" t="n">
        <v>0.000332605530275</v>
      </c>
      <c r="AC33" s="4" t="n">
        <v>0.0002795059699565</v>
      </c>
      <c r="AD33" s="4" t="n">
        <v>0.0002633983385749</v>
      </c>
      <c r="AE33" s="4" t="n">
        <v>0.5201128721237183</v>
      </c>
      <c r="AF33" s="4" t="n">
        <v>0.526003897190094</v>
      </c>
      <c r="AG33" s="4" t="n">
        <v>0.5280548930168152</v>
      </c>
      <c r="AH33" s="4" t="n">
        <v>0.5293037891387939</v>
      </c>
      <c r="AI33" s="4" t="n">
        <v>0.5248062610626221</v>
      </c>
      <c r="AJ33" s="3" t="inlineStr"/>
      <c r="AK33" s="3" t="inlineStr"/>
      <c r="AL33" s="3" t="inlineStr"/>
      <c r="AM33" s="3" t="inlineStr"/>
      <c r="AN33" s="4" t="n">
        <v>0.9999995231628418</v>
      </c>
      <c r="AO33" s="5" t="n">
        <v>0.0004671817587222</v>
      </c>
      <c r="AP33" s="5" t="n">
        <v>0.0044417381286621</v>
      </c>
      <c r="AQ33" s="4" t="n">
        <v>0.9999986886978148</v>
      </c>
      <c r="AR33" s="4" t="n">
        <v>0.9999997615814208</v>
      </c>
      <c r="AS33" s="5" t="n">
        <v>0.0003825523599516</v>
      </c>
      <c r="AT33" s="5" t="n">
        <v>0.0055078566074371</v>
      </c>
      <c r="AU33" s="4" t="n">
        <v>0.9999990463256836</v>
      </c>
      <c r="AV33" s="4" t="n">
        <v>0.9999997615814208</v>
      </c>
      <c r="AW33" s="5" t="n">
        <v>0.0004009059048257</v>
      </c>
      <c r="AX33" s="5" t="n">
        <v>0.0041989684104919</v>
      </c>
      <c r="AY33" s="4" t="n">
        <v>0.99999737739563</v>
      </c>
      <c r="AZ33" s="4" t="n">
        <v>0.9999997615814208</v>
      </c>
      <c r="BA33" s="5" t="n">
        <v>0.0005190255469642</v>
      </c>
      <c r="BB33" s="5" t="n">
        <v>0.0048078298568725</v>
      </c>
      <c r="BC33" s="4" t="n">
        <v>0.9999969005584716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[3327, 5]</t>
        </is>
      </c>
      <c r="J34" s="3" t="inlineStr">
        <is>
          <t>[3327, 5]</t>
        </is>
      </c>
      <c r="K34" s="3" t="inlineStr"/>
      <c r="L34" s="3" t="inlineStr">
        <is>
          <t>[3327, 5, 32]</t>
        </is>
      </c>
      <c r="M34" s="3" t="inlineStr">
        <is>
          <t>[false, false, false, false, false]</t>
        </is>
      </c>
      <c r="N34" s="3" t="inlineStr">
        <is>
          <t>[0.5201746821403503, 0.5261039733886719, 0.5281550884246826, 0.5294133424758911, 0.5249085426330566]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0.521746814250946</v>
      </c>
      <c r="V34" s="4" t="n">
        <v>0.5284374356269836</v>
      </c>
      <c r="W34" s="4" t="n">
        <v>0.5293086171150208</v>
      </c>
      <c r="X34" s="4" t="n">
        <v>0.530309796333313</v>
      </c>
      <c r="Y34" s="4" t="n">
        <v>0.5257685780525208</v>
      </c>
      <c r="Z34" s="4" t="n">
        <v>0.0008912471821531</v>
      </c>
      <c r="AA34" s="4" t="n">
        <v>0.0012080416781827</v>
      </c>
      <c r="AB34" s="4" t="n">
        <v>0.0006356383673846</v>
      </c>
      <c r="AC34" s="4" t="n">
        <v>0.0005249745445325</v>
      </c>
      <c r="AD34" s="4" t="n">
        <v>0.0004959003999829</v>
      </c>
      <c r="AE34" s="4" t="n">
        <v>0.5201746821403503</v>
      </c>
      <c r="AF34" s="4" t="n">
        <v>0.5261039733886719</v>
      </c>
      <c r="AG34" s="4" t="n">
        <v>0.5281550884246826</v>
      </c>
      <c r="AH34" s="4" t="n">
        <v>0.5294133424758911</v>
      </c>
      <c r="AI34" s="4" t="n">
        <v>0.5249085426330566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0.0127720801423758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[3327, 5]</t>
        </is>
      </c>
      <c r="J36" s="3" t="inlineStr">
        <is>
          <t>[3327, 5]</t>
        </is>
      </c>
      <c r="K36" s="3" t="inlineStr"/>
      <c r="L36" s="3" t="inlineStr">
        <is>
          <t>[3327, 5, 32]</t>
        </is>
      </c>
      <c r="M36" s="3" t="inlineStr">
        <is>
          <t>[false, false, false, false, false]</t>
        </is>
      </c>
      <c r="N36" s="3" t="inlineStr">
        <is>
          <t>[0.5201759934425354, 0.5261058807373047, 0.5281569957733154, 0.5294156074523926, 0.5249103307723999]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0.5217586755752563</v>
      </c>
      <c r="V36" s="4" t="n">
        <v>0.5284567475318909</v>
      </c>
      <c r="W36" s="4" t="n">
        <v>0.5293171405792236</v>
      </c>
      <c r="X36" s="4" t="n">
        <v>0.5303186774253845</v>
      </c>
      <c r="Y36" s="4" t="n">
        <v>0.5257757306098938</v>
      </c>
      <c r="Z36" s="4" t="n">
        <v>0.0004629861796274</v>
      </c>
      <c r="AA36" s="4" t="n">
        <v>0.0006049568182788</v>
      </c>
      <c r="AB36" s="4" t="n">
        <v>0.0003317176888231</v>
      </c>
      <c r="AC36" s="4" t="n">
        <v>0.0002785223477985</v>
      </c>
      <c r="AD36" s="4" t="n">
        <v>0.0002622853789944</v>
      </c>
      <c r="AE36" s="4" t="n">
        <v>0.5201759934425354</v>
      </c>
      <c r="AF36" s="4" t="n">
        <v>0.5261058807373047</v>
      </c>
      <c r="AG36" s="4" t="n">
        <v>0.5281569957733154</v>
      </c>
      <c r="AH36" s="4" t="n">
        <v>0.5294156074523926</v>
      </c>
      <c r="AI36" s="4" t="n">
        <v>0.5249103307723999</v>
      </c>
      <c r="AJ36" s="3" t="inlineStr"/>
      <c r="AK36" s="3" t="inlineStr"/>
      <c r="AL36" s="3" t="inlineStr"/>
      <c r="AM36" s="3" t="inlineStr"/>
      <c r="AN36" s="4" t="n">
        <v>0.9999995231628418</v>
      </c>
      <c r="AO36" s="5" t="n">
        <v>0.0004672239301726</v>
      </c>
      <c r="AP36" s="5" t="n">
        <v>0.0044450163841247</v>
      </c>
      <c r="AQ36" s="4" t="n">
        <v>0.9999986290931702</v>
      </c>
      <c r="AR36" s="4" t="n">
        <v>0.9999997615814208</v>
      </c>
      <c r="AS36" s="5" t="n">
        <v>0.0003825685125775</v>
      </c>
      <c r="AT36" s="5" t="n">
        <v>0.005511850118637</v>
      </c>
      <c r="AU36" s="4" t="n">
        <v>0.9999991655349731</v>
      </c>
      <c r="AV36" s="4" t="n">
        <v>0.9999997615814208</v>
      </c>
      <c r="AW36" s="5" t="n">
        <v>0.0004009140538983</v>
      </c>
      <c r="AX36" s="5" t="n">
        <v>0.0042061209678649</v>
      </c>
      <c r="AY36" s="4" t="n">
        <v>0.99999737739563</v>
      </c>
      <c r="AZ36" s="4" t="n">
        <v>0.9999996423721312</v>
      </c>
      <c r="BA36" s="5" t="n">
        <v>0.0005192020907998</v>
      </c>
      <c r="BB36" s="5" t="n">
        <v>0.0048136115074157</v>
      </c>
      <c r="BC36" s="4" t="n">
        <v>0.999996781349182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[3327, 5]</t>
        </is>
      </c>
      <c r="J37" s="3" t="inlineStr">
        <is>
          <t>[3327, 5]</t>
        </is>
      </c>
      <c r="K37" s="3" t="inlineStr"/>
      <c r="L37" s="3" t="inlineStr">
        <is>
          <t>[3327, 5, 32]</t>
        </is>
      </c>
      <c r="M37" s="3" t="inlineStr">
        <is>
          <t>[false, false, false, false, false]</t>
        </is>
      </c>
      <c r="N37" s="3" t="inlineStr">
        <is>
          <t>[0.5201759934425354, 0.5261058807373047, 0.5281569957733154, 0.5294156074523926, 0.5249103307723999]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0.5217586755752563</v>
      </c>
      <c r="V37" s="4" t="n">
        <v>0.5284567475318909</v>
      </c>
      <c r="W37" s="4" t="n">
        <v>0.5293171405792236</v>
      </c>
      <c r="X37" s="4" t="n">
        <v>0.5303186774253845</v>
      </c>
      <c r="Y37" s="4" t="n">
        <v>0.5257757306098938</v>
      </c>
      <c r="Z37" s="4" t="n">
        <v>0.0004629861796274</v>
      </c>
      <c r="AA37" s="4" t="n">
        <v>0.0006049568182788</v>
      </c>
      <c r="AB37" s="4" t="n">
        <v>0.0003317176888231</v>
      </c>
      <c r="AC37" s="4" t="n">
        <v>0.0002785223477985</v>
      </c>
      <c r="AD37" s="4" t="n">
        <v>0.0002622853789944</v>
      </c>
      <c r="AE37" s="4" t="n">
        <v>0.5201759934425354</v>
      </c>
      <c r="AF37" s="4" t="n">
        <v>0.5261058807373047</v>
      </c>
      <c r="AG37" s="4" t="n">
        <v>0.5281569957733154</v>
      </c>
      <c r="AH37" s="4" t="n">
        <v>0.5294156074523926</v>
      </c>
      <c r="AI37" s="4" t="n">
        <v>0.5249103307723999</v>
      </c>
      <c r="AJ37" s="3" t="inlineStr"/>
      <c r="AK37" s="3" t="inlineStr"/>
      <c r="AL37" s="3" t="inlineStr"/>
      <c r="AM37" s="3" t="inlineStr"/>
      <c r="AN37" s="4" t="n">
        <v>0.9999995231628418</v>
      </c>
      <c r="AO37" s="5" t="n">
        <v>0.0004672239301726</v>
      </c>
      <c r="AP37" s="5" t="n">
        <v>0.0044450163841247</v>
      </c>
      <c r="AQ37" s="4" t="n">
        <v>0.9999986290931702</v>
      </c>
      <c r="AR37" s="4" t="n">
        <v>0.9999997615814208</v>
      </c>
      <c r="AS37" s="5" t="n">
        <v>0.0003825685125775</v>
      </c>
      <c r="AT37" s="5" t="n">
        <v>0.005511850118637</v>
      </c>
      <c r="AU37" s="4" t="n">
        <v>0.9999991655349731</v>
      </c>
      <c r="AV37" s="4" t="n">
        <v>0.9999997615814208</v>
      </c>
      <c r="AW37" s="5" t="n">
        <v>0.0004009140538983</v>
      </c>
      <c r="AX37" s="5" t="n">
        <v>0.0042061209678649</v>
      </c>
      <c r="AY37" s="4" t="n">
        <v>0.99999737739563</v>
      </c>
      <c r="AZ37" s="4" t="n">
        <v>0.9999996423721312</v>
      </c>
      <c r="BA37" s="5" t="n">
        <v>0.0005192020907998</v>
      </c>
      <c r="BB37" s="5" t="n">
        <v>0.0048136115074157</v>
      </c>
      <c r="BC37" s="4" t="n">
        <v>0.999996781349182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[3327, 5]</t>
        </is>
      </c>
      <c r="J38" s="3" t="inlineStr">
        <is>
          <t>[3327, 5]</t>
        </is>
      </c>
      <c r="K38" s="3" t="inlineStr"/>
      <c r="L38" s="3" t="inlineStr">
        <is>
          <t>[3327, 5, 32]</t>
        </is>
      </c>
      <c r="M38" s="3" t="inlineStr">
        <is>
          <t>[false, false, false, false, false]</t>
        </is>
      </c>
      <c r="N38" s="3" t="inlineStr">
        <is>
          <t>[0.5202467441558838, 0.5262055993080139, 0.5282542109489441, 0.5295282602310181, 0.5250083804130554]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0.5218153595924377</v>
      </c>
      <c r="V38" s="4" t="n">
        <v>0.5285401940345764</v>
      </c>
      <c r="W38" s="4" t="n">
        <v>0.5294143557548523</v>
      </c>
      <c r="X38" s="4" t="n">
        <v>0.530430018901825</v>
      </c>
      <c r="Y38" s="4" t="n">
        <v>0.5258691310882568</v>
      </c>
      <c r="Z38" s="4" t="n">
        <v>0.0008922533597797</v>
      </c>
      <c r="AA38" s="4" t="n">
        <v>0.001209974521771</v>
      </c>
      <c r="AB38" s="4" t="n">
        <v>0.0006424358580261001</v>
      </c>
      <c r="AC38" s="4" t="n">
        <v>0.0005209185183048</v>
      </c>
      <c r="AD38" s="4" t="n">
        <v>0.0004861621710006</v>
      </c>
      <c r="AE38" s="4" t="n">
        <v>0.5202467441558838</v>
      </c>
      <c r="AF38" s="4" t="n">
        <v>0.5262055993080139</v>
      </c>
      <c r="AG38" s="4" t="n">
        <v>0.5282542109489441</v>
      </c>
      <c r="AH38" s="4" t="n">
        <v>0.5295282602310181</v>
      </c>
      <c r="AI38" s="4" t="n">
        <v>0.5250083804130554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0.0160685841711096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[3327, 5]</t>
        </is>
      </c>
      <c r="J40" s="3" t="inlineStr">
        <is>
          <t>[3327, 5]</t>
        </is>
      </c>
      <c r="K40" s="3" t="inlineStr"/>
      <c r="L40" s="3" t="inlineStr">
        <is>
          <t>[3327, 5, 32]</t>
        </is>
      </c>
      <c r="M40" s="3" t="inlineStr">
        <is>
          <t>[false, false, false, false, false]</t>
        </is>
      </c>
      <c r="N40" s="3" t="inlineStr">
        <is>
          <t>[0.5202481150627136, 0.5262076258659363, 0.5282561182975769, 0.5295305848121643, 0.5250105857849121]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0.5218233466148376</v>
      </c>
      <c r="V40" s="4" t="n">
        <v>0.5285528898239136</v>
      </c>
      <c r="W40" s="4" t="n">
        <v>0.5294126272201538</v>
      </c>
      <c r="X40" s="4" t="n">
        <v>0.5304344892501831</v>
      </c>
      <c r="Y40" s="4" t="n">
        <v>0.5258734226226807</v>
      </c>
      <c r="Z40" s="4" t="n">
        <v>0.0004607855225913</v>
      </c>
      <c r="AA40" s="4" t="n">
        <v>0.0006037794519215</v>
      </c>
      <c r="AB40" s="4" t="n">
        <v>0.0003305154968984</v>
      </c>
      <c r="AC40" s="4" t="n">
        <v>0.00027826288715</v>
      </c>
      <c r="AD40" s="4" t="n">
        <v>0.0002610951778478</v>
      </c>
      <c r="AE40" s="4" t="n">
        <v>0.5202481150627136</v>
      </c>
      <c r="AF40" s="4" t="n">
        <v>0.5262076258659363</v>
      </c>
      <c r="AG40" s="4" t="n">
        <v>0.5282561182975769</v>
      </c>
      <c r="AH40" s="4" t="n">
        <v>0.5295305848121643</v>
      </c>
      <c r="AI40" s="4" t="n">
        <v>0.5250105857849121</v>
      </c>
      <c r="AJ40" s="3" t="inlineStr"/>
      <c r="AK40" s="3" t="inlineStr"/>
      <c r="AL40" s="3" t="inlineStr"/>
      <c r="AM40" s="3" t="inlineStr"/>
      <c r="AN40" s="4" t="n">
        <v>0.9999995231628418</v>
      </c>
      <c r="AO40" s="5" t="n">
        <v>0.0004672761715482</v>
      </c>
      <c r="AP40" s="5" t="n">
        <v>0.0044533014297485</v>
      </c>
      <c r="AQ40" s="4" t="n">
        <v>0.9999986886978148</v>
      </c>
      <c r="AR40" s="4" t="n">
        <v>0.9999997615814208</v>
      </c>
      <c r="AS40" s="5" t="n">
        <v>0.0003826050087809</v>
      </c>
      <c r="AT40" s="5" t="n">
        <v>0.0055177509784698</v>
      </c>
      <c r="AU40" s="4" t="n">
        <v>0.9999990463256836</v>
      </c>
      <c r="AV40" s="4" t="n">
        <v>0.9999997615814208</v>
      </c>
      <c r="AW40" s="5" t="n">
        <v>0.0004009193798992</v>
      </c>
      <c r="AX40" s="5" t="n">
        <v>0.0042100846767425</v>
      </c>
      <c r="AY40" s="4" t="n">
        <v>0.9999976754188538</v>
      </c>
      <c r="AZ40" s="4" t="n">
        <v>0.9999997615814208</v>
      </c>
      <c r="BA40" s="5" t="n">
        <v>0.0005194307886995</v>
      </c>
      <c r="BB40" s="5" t="n">
        <v>0.0048174560070037</v>
      </c>
      <c r="BC40" s="4" t="n">
        <v>0.9999969005584716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[3327, 5]</t>
        </is>
      </c>
      <c r="J41" s="3" t="inlineStr">
        <is>
          <t>[3327, 5]</t>
        </is>
      </c>
      <c r="K41" s="3" t="inlineStr"/>
      <c r="L41" s="3" t="inlineStr">
        <is>
          <t>[3327, 5, 32]</t>
        </is>
      </c>
      <c r="M41" s="3" t="inlineStr">
        <is>
          <t>[false, false, false, false, false]</t>
        </is>
      </c>
      <c r="N41" s="3" t="inlineStr">
        <is>
          <t>[0.5202481150627136, 0.5262076258659363, 0.5282561182975769, 0.5295305848121643, 0.5250105857849121]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0.5218233466148376</v>
      </c>
      <c r="V41" s="4" t="n">
        <v>0.5285528898239136</v>
      </c>
      <c r="W41" s="4" t="n">
        <v>0.5294126272201538</v>
      </c>
      <c r="X41" s="4" t="n">
        <v>0.5304344892501831</v>
      </c>
      <c r="Y41" s="4" t="n">
        <v>0.5258734226226807</v>
      </c>
      <c r="Z41" s="4" t="n">
        <v>0.0004607855225913</v>
      </c>
      <c r="AA41" s="4" t="n">
        <v>0.0006037794519215</v>
      </c>
      <c r="AB41" s="4" t="n">
        <v>0.0003305154968984</v>
      </c>
      <c r="AC41" s="4" t="n">
        <v>0.00027826288715</v>
      </c>
      <c r="AD41" s="4" t="n">
        <v>0.0002610951778478</v>
      </c>
      <c r="AE41" s="4" t="n">
        <v>0.5202481150627136</v>
      </c>
      <c r="AF41" s="4" t="n">
        <v>0.5262076258659363</v>
      </c>
      <c r="AG41" s="4" t="n">
        <v>0.5282561182975769</v>
      </c>
      <c r="AH41" s="4" t="n">
        <v>0.5295305848121643</v>
      </c>
      <c r="AI41" s="4" t="n">
        <v>0.5250105857849121</v>
      </c>
      <c r="AJ41" s="3" t="inlineStr"/>
      <c r="AK41" s="3" t="inlineStr"/>
      <c r="AL41" s="3" t="inlineStr"/>
      <c r="AM41" s="3" t="inlineStr"/>
      <c r="AN41" s="4" t="n">
        <v>0.9999995231628418</v>
      </c>
      <c r="AO41" s="5" t="n">
        <v>0.0004672761715482</v>
      </c>
      <c r="AP41" s="5" t="n">
        <v>0.0044533014297485</v>
      </c>
      <c r="AQ41" s="4" t="n">
        <v>0.9999986886978148</v>
      </c>
      <c r="AR41" s="4" t="n">
        <v>0.9999997615814208</v>
      </c>
      <c r="AS41" s="5" t="n">
        <v>0.0003826050087809</v>
      </c>
      <c r="AT41" s="5" t="n">
        <v>0.0055177509784698</v>
      </c>
      <c r="AU41" s="4" t="n">
        <v>0.9999990463256836</v>
      </c>
      <c r="AV41" s="4" t="n">
        <v>0.9999997615814208</v>
      </c>
      <c r="AW41" s="5" t="n">
        <v>0.0004009193798992</v>
      </c>
      <c r="AX41" s="5" t="n">
        <v>0.0042100846767425</v>
      </c>
      <c r="AY41" s="4" t="n">
        <v>0.9999976754188538</v>
      </c>
      <c r="AZ41" s="4" t="n">
        <v>0.9999996423721312</v>
      </c>
      <c r="BA41" s="5" t="n">
        <v>0.0005194307886995</v>
      </c>
      <c r="BB41" s="5" t="n">
        <v>0.0048174560070037</v>
      </c>
      <c r="BC41" s="4" t="n">
        <v>0.9999969005584716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2026-05-03T16:30:15Z</dcterms:created>
  <dcterms:modified xsi:type="dcterms:W3CDTF">2026-05-03T16:30:15Z</dcterms:modified>
</cp:coreProperties>
</file>