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[3327,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[3327, 5]</t>
        </is>
      </c>
      <c r="L2" s="3" t="inlineStr"/>
      <c r="M2" s="3" t="inlineStr">
        <is>
          <t>[3327, 5, 32]</t>
        </is>
      </c>
      <c r="N2" s="3" t="inlineStr">
        <is>
          <t>[false, false, false, false, false]</t>
        </is>
      </c>
      <c r="O2" s="3" t="inlineStr">
        <is>
          <t>[0.49650952219963074, 0.5002005696296692, 0.4965014159679413, 0.501354455947876, 0.5007680654525757]</t>
        </is>
      </c>
      <c r="P2" s="4" t="n">
        <v>0.4966730773448944</v>
      </c>
      <c r="Q2" s="4" t="n">
        <v>0.5000492334365845</v>
      </c>
      <c r="R2" s="4" t="n">
        <v>0.4965150356292724</v>
      </c>
      <c r="S2" s="4" t="n">
        <v>0.5013971328735352</v>
      </c>
      <c r="T2" s="4" t="n">
        <v>0.5007352828979492</v>
      </c>
      <c r="U2" s="4" t="n">
        <v>0.0007822545012459</v>
      </c>
      <c r="V2" s="4" t="n">
        <v>0.0007719562854617</v>
      </c>
      <c r="W2" s="4" t="n">
        <v>0.0007771688979119</v>
      </c>
      <c r="X2" s="4" t="n">
        <v>0.0008115464588627</v>
      </c>
      <c r="Y2" s="4" t="n">
        <v>0.000804795185104</v>
      </c>
      <c r="Z2" s="4" t="n">
        <v>0.4965095221996307</v>
      </c>
      <c r="AA2" s="4" t="n">
        <v>0.5002005696296692</v>
      </c>
      <c r="AB2" s="4" t="n">
        <v>0.4965014159679413</v>
      </c>
      <c r="AC2" s="4" t="n">
        <v>0.501354455947876</v>
      </c>
      <c r="AD2" s="4" t="n">
        <v>0.5007680654525757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[3327,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[3327, 5]</t>
        </is>
      </c>
      <c r="L3" s="3" t="inlineStr"/>
      <c r="M3" s="3" t="inlineStr">
        <is>
          <t>[3327, 5, 32]</t>
        </is>
      </c>
      <c r="N3" s="3" t="inlineStr">
        <is>
          <t>[false, false, false, false, false]</t>
        </is>
      </c>
      <c r="O3" s="3" t="inlineStr">
        <is>
          <t>[0.49600949883461, 0.4997006058692932, 0.49700137972831726, 0.5008544325828552, 0.5002680420875549]</t>
        </is>
      </c>
      <c r="P3" s="4" t="n">
        <v>0.4960662424564361</v>
      </c>
      <c r="Q3" s="4" t="n">
        <v>0.499597817659378</v>
      </c>
      <c r="R3" s="4" t="n">
        <v>0.4970426559448242</v>
      </c>
      <c r="S3" s="4" t="n">
        <v>0.5008523464202881</v>
      </c>
      <c r="T3" s="4" t="n">
        <v>0.5002251267433167</v>
      </c>
      <c r="U3" s="4" t="n">
        <v>0.000369655288523</v>
      </c>
      <c r="V3" s="4" t="n">
        <v>0.0003841057186946</v>
      </c>
      <c r="W3" s="4" t="n">
        <v>0.0003733479243237</v>
      </c>
      <c r="X3" s="4" t="n">
        <v>0.0003850182401947</v>
      </c>
      <c r="Y3" s="4" t="n">
        <v>0.0003886597696691</v>
      </c>
      <c r="Z3" s="4" t="n">
        <v>0.49600949883461</v>
      </c>
      <c r="AA3" s="4" t="n">
        <v>0.4997006058692932</v>
      </c>
      <c r="AB3" s="4" t="n">
        <v>0.4970013797283172</v>
      </c>
      <c r="AC3" s="4" t="n">
        <v>0.5008544325828552</v>
      </c>
      <c r="AD3" s="4" t="n">
        <v>0.5002680420875549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[3327,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[3327, 5]</t>
        </is>
      </c>
      <c r="L4" s="3" t="inlineStr"/>
      <c r="M4" s="3" t="inlineStr">
        <is>
          <t>[3327, 5, 32]</t>
        </is>
      </c>
      <c r="N4" s="3" t="inlineStr">
        <is>
          <t>[false, false, false, false, false]</t>
        </is>
      </c>
      <c r="O4" s="3" t="inlineStr">
        <is>
          <t>[0.49600949883461, 0.4997006058692932, 0.49700137972831726, 0.5008544325828552, 0.5002680420875549]</t>
        </is>
      </c>
      <c r="P4" s="4" t="n">
        <v>0.4960662424564361</v>
      </c>
      <c r="Q4" s="4" t="n">
        <v>0.499597817659378</v>
      </c>
      <c r="R4" s="4" t="n">
        <v>0.4970426559448242</v>
      </c>
      <c r="S4" s="4" t="n">
        <v>0.5008523464202881</v>
      </c>
      <c r="T4" s="4" t="n">
        <v>0.5002251267433167</v>
      </c>
      <c r="U4" s="4" t="n">
        <v>0.000369655288523</v>
      </c>
      <c r="V4" s="4" t="n">
        <v>0.0003841057186946</v>
      </c>
      <c r="W4" s="4" t="n">
        <v>0.0003733479243237</v>
      </c>
      <c r="X4" s="4" t="n">
        <v>0.0003850182401947</v>
      </c>
      <c r="Y4" s="4" t="n">
        <v>0.0003886597696691</v>
      </c>
      <c r="Z4" s="4" t="n">
        <v>0.49600949883461</v>
      </c>
      <c r="AA4" s="4" t="n">
        <v>0.4997006058692932</v>
      </c>
      <c r="AB4" s="4" t="n">
        <v>0.4970013797283172</v>
      </c>
      <c r="AC4" s="4" t="n">
        <v>0.5008544325828552</v>
      </c>
      <c r="AD4" s="4" t="n">
        <v>0.5002680420875549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[3327,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[3327, 5]</t>
        </is>
      </c>
      <c r="L5" s="3" t="inlineStr"/>
      <c r="M5" s="3" t="inlineStr">
        <is>
          <t>[3327, 5, 32]</t>
        </is>
      </c>
      <c r="N5" s="3" t="inlineStr">
        <is>
          <t>[false, false, false, false, false]</t>
        </is>
      </c>
      <c r="O5" s="3" t="inlineStr">
        <is>
          <t>[0.512876033782959, 0.513522207736969, 0.5158088803291321, 0.5152239203453064, 0.512129008769989]</t>
        </is>
      </c>
      <c r="P5" s="4" t="n">
        <v>0.5158190131187439</v>
      </c>
      <c r="Q5" s="4" t="n">
        <v>0.5162259936332703</v>
      </c>
      <c r="R5" s="4" t="n">
        <v>0.5172712802886963</v>
      </c>
      <c r="S5" s="4" t="n">
        <v>0.5162526965141296</v>
      </c>
      <c r="T5" s="4" t="n">
        <v>0.5132535099983215</v>
      </c>
      <c r="U5" s="4" t="n">
        <v>0.0014122016727924</v>
      </c>
      <c r="V5" s="4" t="n">
        <v>0.0013513802550733</v>
      </c>
      <c r="W5" s="4" t="n">
        <v>0.0008840375812724</v>
      </c>
      <c r="X5" s="4" t="n">
        <v>0.0007766162743791</v>
      </c>
      <c r="Y5" s="4" t="n">
        <v>0.0007588463486172</v>
      </c>
      <c r="Z5" s="4" t="n">
        <v>0.512876033782959</v>
      </c>
      <c r="AA5" s="4" t="n">
        <v>0.513522207736969</v>
      </c>
      <c r="AB5" s="4" t="n">
        <v>0.5158088803291321</v>
      </c>
      <c r="AC5" s="4" t="n">
        <v>0.5152239203453064</v>
      </c>
      <c r="AD5" s="4" t="n">
        <v>0.512129008769989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[3327,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[3327, 5]</t>
        </is>
      </c>
      <c r="L6" s="3" t="inlineStr"/>
      <c r="M6" s="3" t="inlineStr">
        <is>
          <t>[3327, 5, 32]</t>
        </is>
      </c>
      <c r="N6" s="3" t="inlineStr">
        <is>
          <t>[false, false, false, false, false]</t>
        </is>
      </c>
      <c r="O6" s="3" t="inlineStr">
        <is>
          <t>[0.513106107711792, 0.5138732194900513, 0.5161325335502625, 0.5156069397926331, 0.5124785900115967]</t>
        </is>
      </c>
      <c r="P6" s="4" t="n">
        <v>0.516018271446228</v>
      </c>
      <c r="Q6" s="4" t="n">
        <v>0.5165866017341614</v>
      </c>
      <c r="R6" s="4" t="n">
        <v>0.5176036953926086</v>
      </c>
      <c r="S6" s="4" t="n">
        <v>0.5166413187980652</v>
      </c>
      <c r="T6" s="4" t="n">
        <v>0.513609766960144</v>
      </c>
      <c r="U6" s="4" t="n">
        <v>0.0006847488693892</v>
      </c>
      <c r="V6" s="4" t="n">
        <v>0.0006859910790808</v>
      </c>
      <c r="W6" s="4" t="n">
        <v>0.0004555182822514</v>
      </c>
      <c r="X6" s="4" t="n">
        <v>0.0004341196618042</v>
      </c>
      <c r="Y6" s="4" t="n">
        <v>0.000426051497925</v>
      </c>
      <c r="Z6" s="4" t="n">
        <v>0.513106107711792</v>
      </c>
      <c r="AA6" s="4" t="n">
        <v>0.5138732194900513</v>
      </c>
      <c r="AB6" s="4" t="n">
        <v>0.5161325335502625</v>
      </c>
      <c r="AC6" s="4" t="n">
        <v>0.5156069397926331</v>
      </c>
      <c r="AD6" s="4" t="n">
        <v>0.5124785900115967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[3327,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[3327, 5]</t>
        </is>
      </c>
      <c r="L7" s="3" t="inlineStr"/>
      <c r="M7" s="3" t="inlineStr">
        <is>
          <t>[3327, 5, 32]</t>
        </is>
      </c>
      <c r="N7" s="3" t="inlineStr">
        <is>
          <t>[false, false, false, false, false]</t>
        </is>
      </c>
      <c r="O7" s="3" t="inlineStr">
        <is>
          <t>[0.513106107711792, 0.5138732194900513, 0.5161325335502625, 0.5156069397926331, 0.5124785900115967]</t>
        </is>
      </c>
      <c r="P7" s="4" t="n">
        <v>0.516018271446228</v>
      </c>
      <c r="Q7" s="4" t="n">
        <v>0.5165866017341614</v>
      </c>
      <c r="R7" s="4" t="n">
        <v>0.5176036953926086</v>
      </c>
      <c r="S7" s="4" t="n">
        <v>0.5166413187980652</v>
      </c>
      <c r="T7" s="4" t="n">
        <v>0.513609766960144</v>
      </c>
      <c r="U7" s="4" t="n">
        <v>0.0006847488693892</v>
      </c>
      <c r="V7" s="4" t="n">
        <v>0.0006859910790808</v>
      </c>
      <c r="W7" s="4" t="n">
        <v>0.0004555182822514</v>
      </c>
      <c r="X7" s="4" t="n">
        <v>0.0004341196618042</v>
      </c>
      <c r="Y7" s="4" t="n">
        <v>0.000426051497925</v>
      </c>
      <c r="Z7" s="4" t="n">
        <v>0.513106107711792</v>
      </c>
      <c r="AA7" s="4" t="n">
        <v>0.5138732194900513</v>
      </c>
      <c r="AB7" s="4" t="n">
        <v>0.5161325335502625</v>
      </c>
      <c r="AC7" s="4" t="n">
        <v>0.5156069397926331</v>
      </c>
      <c r="AD7" s="4" t="n">
        <v>0.5124785900115967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[3327,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[3327, 5]</t>
        </is>
      </c>
      <c r="L8" s="3" t="inlineStr"/>
      <c r="M8" s="3" t="inlineStr">
        <is>
          <t>[3327, 5, 32]</t>
        </is>
      </c>
      <c r="N8" s="3" t="inlineStr">
        <is>
          <t>[false, false, false, false, false]</t>
        </is>
      </c>
      <c r="O8" s="3" t="inlineStr">
        <is>
          <t>[0.5187822580337524, 0.5236680507659912, 0.5255093574523926, 0.526725172996521, 0.5223289132118225]</t>
        </is>
      </c>
      <c r="P8" s="4" t="n">
        <v>0.5205438733100891</v>
      </c>
      <c r="Q8" s="4" t="n">
        <v>0.5261072516441345</v>
      </c>
      <c r="R8" s="4" t="n">
        <v>0.5266690254211426</v>
      </c>
      <c r="S8" s="4" t="n">
        <v>0.5276757478713989</v>
      </c>
      <c r="T8" s="4" t="n">
        <v>0.5232245326042175</v>
      </c>
      <c r="U8" s="4" t="n">
        <v>0.0010067436378449</v>
      </c>
      <c r="V8" s="4" t="n">
        <v>0.0012380500556901</v>
      </c>
      <c r="W8" s="4" t="n">
        <v>0.0006526039796881</v>
      </c>
      <c r="X8" s="4" t="n">
        <v>0.0005647044163197</v>
      </c>
      <c r="Y8" s="4" t="n">
        <v>0.0005231650429777</v>
      </c>
      <c r="Z8" s="4" t="n">
        <v>0.5187822580337524</v>
      </c>
      <c r="AA8" s="4" t="n">
        <v>0.5236680507659912</v>
      </c>
      <c r="AB8" s="4" t="n">
        <v>0.5255093574523926</v>
      </c>
      <c r="AC8" s="4" t="n">
        <v>0.526725172996521</v>
      </c>
      <c r="AD8" s="4" t="n">
        <v>0.5223289132118225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[3327,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[3327, 5]</t>
        </is>
      </c>
      <c r="L9" s="3" t="inlineStr"/>
      <c r="M9" s="3" t="inlineStr">
        <is>
          <t>[3327, 5, 32]</t>
        </is>
      </c>
      <c r="N9" s="3" t="inlineStr">
        <is>
          <t>[false, false, false, false, false]</t>
        </is>
      </c>
      <c r="O9" s="3" t="inlineStr">
        <is>
          <t>[0.5188195705413818, 0.5237360000610352, 0.52558434009552, 0.5267969965934753, 0.5223993062973022]</t>
        </is>
      </c>
      <c r="P9" s="4" t="n">
        <v>0.5205863118171692</v>
      </c>
      <c r="Q9" s="4" t="n">
        <v>0.5261942744255066</v>
      </c>
      <c r="R9" s="4" t="n">
        <v>0.5267620086669922</v>
      </c>
      <c r="S9" s="4" t="n">
        <v>0.5277460217475891</v>
      </c>
      <c r="T9" s="4" t="n">
        <v>0.5232977867126465</v>
      </c>
      <c r="U9" s="4" t="n">
        <v>0.0005210437811911</v>
      </c>
      <c r="V9" s="4" t="n">
        <v>0.0006272388854995</v>
      </c>
      <c r="W9" s="4" t="n">
        <v>0.0003481350431684</v>
      </c>
      <c r="X9" s="4" t="n">
        <v>0.0002999946882482</v>
      </c>
      <c r="Y9" s="4" t="n">
        <v>0.0002801344671752</v>
      </c>
      <c r="Z9" s="4" t="n">
        <v>0.5188195705413818</v>
      </c>
      <c r="AA9" s="4" t="n">
        <v>0.5237360000610352</v>
      </c>
      <c r="AB9" s="4" t="n">
        <v>0.52558434009552</v>
      </c>
      <c r="AC9" s="4" t="n">
        <v>0.5267969965934753</v>
      </c>
      <c r="AD9" s="4" t="n">
        <v>0.5223993062973022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[3327,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[3327, 5]</t>
        </is>
      </c>
      <c r="L10" s="3" t="inlineStr"/>
      <c r="M10" s="3" t="inlineStr">
        <is>
          <t>[3327, 5, 32]</t>
        </is>
      </c>
      <c r="N10" s="3" t="inlineStr">
        <is>
          <t>[false, false, false, false, false]</t>
        </is>
      </c>
      <c r="O10" s="3" t="inlineStr">
        <is>
          <t>[0.5188195705413818, 0.5237360000610352, 0.52558434009552, 0.5267969965934753, 0.5223993062973022]</t>
        </is>
      </c>
      <c r="P10" s="4" t="n">
        <v>0.5205863118171692</v>
      </c>
      <c r="Q10" s="4" t="n">
        <v>0.5261942744255066</v>
      </c>
      <c r="R10" s="4" t="n">
        <v>0.5267620086669922</v>
      </c>
      <c r="S10" s="4" t="n">
        <v>0.5277460217475891</v>
      </c>
      <c r="T10" s="4" t="n">
        <v>0.5232977867126465</v>
      </c>
      <c r="U10" s="4" t="n">
        <v>0.0005210437811911</v>
      </c>
      <c r="V10" s="4" t="n">
        <v>0.0006272388854995</v>
      </c>
      <c r="W10" s="4" t="n">
        <v>0.0003481350431684</v>
      </c>
      <c r="X10" s="4" t="n">
        <v>0.0002999946882482</v>
      </c>
      <c r="Y10" s="4" t="n">
        <v>0.0002801344671752</v>
      </c>
      <c r="Z10" s="4" t="n">
        <v>0.5188195705413818</v>
      </c>
      <c r="AA10" s="4" t="n">
        <v>0.5237360000610352</v>
      </c>
      <c r="AB10" s="4" t="n">
        <v>0.52558434009552</v>
      </c>
      <c r="AC10" s="4" t="n">
        <v>0.5267969965934753</v>
      </c>
      <c r="AD10" s="4" t="n">
        <v>0.5223993062973022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[3327,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[3327, 5]</t>
        </is>
      </c>
      <c r="L11" s="3" t="inlineStr"/>
      <c r="M11" s="3" t="inlineStr">
        <is>
          <t>[3327, 5, 32]</t>
        </is>
      </c>
      <c r="N11" s="3" t="inlineStr">
        <is>
          <t>[false, false, false, false, false]</t>
        </is>
      </c>
      <c r="O11" s="3" t="inlineStr">
        <is>
          <t>[0.5197252035140991, 0.5253607630729675, 0.5273755788803101, 0.528579831123352, 0.5241687893867493]</t>
        </is>
      </c>
      <c r="P11" s="4" t="n">
        <v>0.5213745832443237</v>
      </c>
      <c r="Q11" s="4" t="n">
        <v>0.5277513861656189</v>
      </c>
      <c r="R11" s="4" t="n">
        <v>0.5285577178001404</v>
      </c>
      <c r="S11" s="4" t="n">
        <v>0.5294899940490723</v>
      </c>
      <c r="T11" s="4" t="n">
        <v>0.5250510573387146</v>
      </c>
      <c r="U11" s="4" t="n">
        <v>0.0009353323839604</v>
      </c>
      <c r="V11" s="4" t="n">
        <v>0.0012356603983789</v>
      </c>
      <c r="W11" s="4" t="n">
        <v>0.0006485513877123</v>
      </c>
      <c r="X11" s="4" t="n">
        <v>0.0005346121033653</v>
      </c>
      <c r="Y11" s="4" t="n">
        <v>0.0005035530775784999</v>
      </c>
      <c r="Z11" s="4" t="n">
        <v>0.5197252035140991</v>
      </c>
      <c r="AA11" s="4" t="n">
        <v>0.5253607630729675</v>
      </c>
      <c r="AB11" s="4" t="n">
        <v>0.5273755788803101</v>
      </c>
      <c r="AC11" s="4" t="n">
        <v>0.5285798311233521</v>
      </c>
      <c r="AD11" s="4" t="n">
        <v>0.5241687893867493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[3327,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[3327, 5]</t>
        </is>
      </c>
      <c r="L12" s="3" t="inlineStr"/>
      <c r="M12" s="3" t="inlineStr">
        <is>
          <t>[3327, 5, 32]</t>
        </is>
      </c>
      <c r="N12" s="3" t="inlineStr">
        <is>
          <t>[false, false, false, false, false]</t>
        </is>
      </c>
      <c r="O12" s="3" t="inlineStr">
        <is>
          <t>[0.5197311639785767, 0.5253691077232361, 0.5273851752281189, 0.5285906195640564, 0.5241789817810059]</t>
        </is>
      </c>
      <c r="P12" s="4" t="n">
        <v>0.5213697552680969</v>
      </c>
      <c r="Q12" s="4" t="n">
        <v>0.5277529954910278</v>
      </c>
      <c r="R12" s="4" t="n">
        <v>0.5285584926605225</v>
      </c>
      <c r="S12" s="4" t="n">
        <v>0.5294996500015259</v>
      </c>
      <c r="T12" s="4" t="n">
        <v>0.5250612497329712</v>
      </c>
      <c r="U12" s="4" t="n">
        <v>0.000479480571812</v>
      </c>
      <c r="V12" s="4" t="n">
        <v>0.0006128780078142</v>
      </c>
      <c r="W12" s="4" t="n">
        <v>0.0003375027154106</v>
      </c>
      <c r="X12" s="4" t="n">
        <v>0.000284554407699</v>
      </c>
      <c r="Y12" s="4" t="n">
        <v>0.00027011623024</v>
      </c>
      <c r="Z12" s="4" t="n">
        <v>0.5197311639785767</v>
      </c>
      <c r="AA12" s="4" t="n">
        <v>0.5253691077232361</v>
      </c>
      <c r="AB12" s="4" t="n">
        <v>0.5273851752281189</v>
      </c>
      <c r="AC12" s="4" t="n">
        <v>0.5285906195640564</v>
      </c>
      <c r="AD12" s="4" t="n">
        <v>0.5241789817810059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[3327,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[3327, 5]</t>
        </is>
      </c>
      <c r="L13" s="3" t="inlineStr"/>
      <c r="M13" s="3" t="inlineStr">
        <is>
          <t>[3327, 5, 32]</t>
        </is>
      </c>
      <c r="N13" s="3" t="inlineStr">
        <is>
          <t>[false, false, false, false, false]</t>
        </is>
      </c>
      <c r="O13" s="3" t="inlineStr">
        <is>
          <t>[0.5197311639785767, 0.5253691077232361, 0.5273851752281189, 0.5285906195640564, 0.5241789817810059]</t>
        </is>
      </c>
      <c r="P13" s="4" t="n">
        <v>0.5213697552680969</v>
      </c>
      <c r="Q13" s="4" t="n">
        <v>0.5277529954910278</v>
      </c>
      <c r="R13" s="4" t="n">
        <v>0.5285584926605225</v>
      </c>
      <c r="S13" s="4" t="n">
        <v>0.5294996500015259</v>
      </c>
      <c r="T13" s="4" t="n">
        <v>0.5250612497329712</v>
      </c>
      <c r="U13" s="4" t="n">
        <v>0.000479480571812</v>
      </c>
      <c r="V13" s="4" t="n">
        <v>0.0006128780078142</v>
      </c>
      <c r="W13" s="4" t="n">
        <v>0.0003375027154106</v>
      </c>
      <c r="X13" s="4" t="n">
        <v>0.000284554407699</v>
      </c>
      <c r="Y13" s="4" t="n">
        <v>0.00027011623024</v>
      </c>
      <c r="Z13" s="4" t="n">
        <v>0.5197311639785767</v>
      </c>
      <c r="AA13" s="4" t="n">
        <v>0.5253691077232361</v>
      </c>
      <c r="AB13" s="4" t="n">
        <v>0.5273851752281189</v>
      </c>
      <c r="AC13" s="4" t="n">
        <v>0.5285906195640564</v>
      </c>
      <c r="AD13" s="4" t="n">
        <v>0.5241789817810059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[3327,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[3327, 5]</t>
        </is>
      </c>
      <c r="L14" s="3" t="inlineStr"/>
      <c r="M14" s="3" t="inlineStr">
        <is>
          <t>[3327, 5, 32]</t>
        </is>
      </c>
      <c r="N14" s="3" t="inlineStr">
        <is>
          <t>[false, false, false, false, false]</t>
        </is>
      </c>
      <c r="O14" s="3" t="inlineStr">
        <is>
          <t>[0.5199273824691772, 0.5257136821746826, 0.5277478694915771, 0.5289937853813171, 0.5245378017425537]</t>
        </is>
      </c>
      <c r="P14" s="4" t="n">
        <v>0.5215425491333008</v>
      </c>
      <c r="Q14" s="4" t="n">
        <v>0.5280871391296387</v>
      </c>
      <c r="R14" s="4" t="n">
        <v>0.5289126634597778</v>
      </c>
      <c r="S14" s="4" t="n">
        <v>0.5299074649810791</v>
      </c>
      <c r="T14" s="4" t="n">
        <v>0.5254175066947937</v>
      </c>
      <c r="U14" s="4" t="n">
        <v>0.0009192686411552</v>
      </c>
      <c r="V14" s="4" t="n">
        <v>0.0012188251130282</v>
      </c>
      <c r="W14" s="4" t="n">
        <v>0.0006392892682924</v>
      </c>
      <c r="X14" s="4" t="n">
        <v>0.0005314195295795</v>
      </c>
      <c r="Y14" s="4" t="n">
        <v>0.0005005049752071</v>
      </c>
      <c r="Z14" s="4" t="n">
        <v>0.5199273824691772</v>
      </c>
      <c r="AA14" s="4" t="n">
        <v>0.5257136821746826</v>
      </c>
      <c r="AB14" s="4" t="n">
        <v>0.5277478694915771</v>
      </c>
      <c r="AC14" s="4" t="n">
        <v>0.5289937853813171</v>
      </c>
      <c r="AD14" s="4" t="n">
        <v>0.5245378017425537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[3327,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[3327, 5]</t>
        </is>
      </c>
      <c r="L15" s="3" t="inlineStr"/>
      <c r="M15" s="3" t="inlineStr">
        <is>
          <t>[3327, 5, 32]</t>
        </is>
      </c>
      <c r="N15" s="3" t="inlineStr">
        <is>
          <t>[false, false, false, false, false]</t>
        </is>
      </c>
      <c r="O15" s="3" t="inlineStr">
        <is>
          <t>[0.519928514957428, 0.5257158875465393, 0.5277500152587891, 0.5289962887763977, 0.5245398283004761]</t>
        </is>
      </c>
      <c r="P15" s="4" t="n">
        <v>0.521539568901062</v>
      </c>
      <c r="Q15" s="4" t="n">
        <v>0.5280844569206238</v>
      </c>
      <c r="R15" s="4" t="n">
        <v>0.5289167761802673</v>
      </c>
      <c r="S15" s="4" t="n">
        <v>0.5299035906791687</v>
      </c>
      <c r="T15" s="4" t="n">
        <v>0.5254170894622803</v>
      </c>
      <c r="U15" s="4" t="n">
        <v>0.0004711957008112</v>
      </c>
      <c r="V15" s="4" t="n">
        <v>0.0006092251860536</v>
      </c>
      <c r="W15" s="4" t="n">
        <v>0.0003350361075717</v>
      </c>
      <c r="X15" s="4" t="n">
        <v>0.0002823408576659</v>
      </c>
      <c r="Y15" s="4" t="n">
        <v>0.0002672551490832</v>
      </c>
      <c r="Z15" s="4" t="n">
        <v>0.519928514957428</v>
      </c>
      <c r="AA15" s="4" t="n">
        <v>0.5257158875465393</v>
      </c>
      <c r="AB15" s="4" t="n">
        <v>0.5277500152587891</v>
      </c>
      <c r="AC15" s="4" t="n">
        <v>0.5289962887763977</v>
      </c>
      <c r="AD15" s="4" t="n">
        <v>0.5245398283004761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[3327,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[3327, 5]</t>
        </is>
      </c>
      <c r="L16" s="3" t="inlineStr"/>
      <c r="M16" s="3" t="inlineStr">
        <is>
          <t>[3327, 5, 32]</t>
        </is>
      </c>
      <c r="N16" s="3" t="inlineStr">
        <is>
          <t>[false, false, false, false, false]</t>
        </is>
      </c>
      <c r="O16" s="3" t="inlineStr">
        <is>
          <t>[0.519928514957428, 0.5257158875465393, 0.5277500152587891, 0.5289962887763977, 0.5245398283004761]</t>
        </is>
      </c>
      <c r="P16" s="4" t="n">
        <v>0.521539568901062</v>
      </c>
      <c r="Q16" s="4" t="n">
        <v>0.5280844569206238</v>
      </c>
      <c r="R16" s="4" t="n">
        <v>0.5289167761802673</v>
      </c>
      <c r="S16" s="4" t="n">
        <v>0.5299035906791687</v>
      </c>
      <c r="T16" s="4" t="n">
        <v>0.5254170894622803</v>
      </c>
      <c r="U16" s="4" t="n">
        <v>0.0004711957008112</v>
      </c>
      <c r="V16" s="4" t="n">
        <v>0.0006092251860536</v>
      </c>
      <c r="W16" s="4" t="n">
        <v>0.0003350361075717</v>
      </c>
      <c r="X16" s="4" t="n">
        <v>0.0002823408576659</v>
      </c>
      <c r="Y16" s="4" t="n">
        <v>0.0002672551490832</v>
      </c>
      <c r="Z16" s="4" t="n">
        <v>0.519928514957428</v>
      </c>
      <c r="AA16" s="4" t="n">
        <v>0.5257158875465393</v>
      </c>
      <c r="AB16" s="4" t="n">
        <v>0.5277500152587891</v>
      </c>
      <c r="AC16" s="4" t="n">
        <v>0.5289962887763977</v>
      </c>
      <c r="AD16" s="4" t="n">
        <v>0.5245398283004761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[3327,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[3327, 5]</t>
        </is>
      </c>
      <c r="L17" s="3" t="inlineStr"/>
      <c r="M17" s="3" t="inlineStr">
        <is>
          <t>[3327, 5, 32]</t>
        </is>
      </c>
      <c r="N17" s="3" t="inlineStr">
        <is>
          <t>[false, false, false, false, false]</t>
        </is>
      </c>
      <c r="O17" s="3" t="inlineStr">
        <is>
          <t>[0.5199834108352661, 0.5258089303970337, 0.5278438925743103, 0.5290985703468323, 0.5246243476867676]</t>
        </is>
      </c>
      <c r="P17" s="4" t="n">
        <v>0.5215782523155212</v>
      </c>
      <c r="Q17" s="4" t="n">
        <v>0.5281684398651123</v>
      </c>
      <c r="R17" s="4" t="n">
        <v>0.5290015339851379</v>
      </c>
      <c r="S17" s="4" t="n">
        <v>0.5299986600875854</v>
      </c>
      <c r="T17" s="4" t="n">
        <v>0.525492250919342</v>
      </c>
      <c r="U17" s="4" t="n">
        <v>0.0009304765262641</v>
      </c>
      <c r="V17" s="4" t="n">
        <v>0.0012496449053287</v>
      </c>
      <c r="W17" s="4" t="n">
        <v>0.0006509429076686</v>
      </c>
      <c r="X17" s="4" t="n">
        <v>0.0005305489175952</v>
      </c>
      <c r="Y17" s="4" t="n">
        <v>0.0005031368345953</v>
      </c>
      <c r="Z17" s="4" t="n">
        <v>0.5199834108352661</v>
      </c>
      <c r="AA17" s="4" t="n">
        <v>0.5258089303970337</v>
      </c>
      <c r="AB17" s="4" t="n">
        <v>0.5278438925743103</v>
      </c>
      <c r="AC17" s="4" t="n">
        <v>0.5290985703468323</v>
      </c>
      <c r="AD17" s="4" t="n">
        <v>0.5246243476867676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[3327,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[3327, 5]</t>
        </is>
      </c>
      <c r="L18" s="3" t="inlineStr"/>
      <c r="M18" s="3" t="inlineStr">
        <is>
          <t>[3327, 5, 32]</t>
        </is>
      </c>
      <c r="N18" s="3" t="inlineStr">
        <is>
          <t>[false, false, false, false, false]</t>
        </is>
      </c>
      <c r="O18" s="3" t="inlineStr">
        <is>
          <t>[0.5199846029281616, 0.5258108377456665, 0.5278458595275879, 0.5291005969047546, 0.5246262550354004]</t>
        </is>
      </c>
      <c r="P18" s="4" t="n">
        <v>0.5215882658958435</v>
      </c>
      <c r="Q18" s="4" t="n">
        <v>0.5281746387481689</v>
      </c>
      <c r="R18" s="4" t="n">
        <v>0.5290103554725647</v>
      </c>
      <c r="S18" s="4" t="n">
        <v>0.5300073027610779</v>
      </c>
      <c r="T18" s="4" t="n">
        <v>0.5255003571510315</v>
      </c>
      <c r="U18" s="4" t="n">
        <v>0.0004691492067649</v>
      </c>
      <c r="V18" s="4" t="n">
        <v>0.0006080383900552</v>
      </c>
      <c r="W18" s="4" t="n">
        <v>0.0003339650866109</v>
      </c>
      <c r="X18" s="4" t="n">
        <v>0.0002815988264046</v>
      </c>
      <c r="Y18" s="4" t="n">
        <v>0.0002659921592567</v>
      </c>
      <c r="Z18" s="4" t="n">
        <v>0.5199846029281616</v>
      </c>
      <c r="AA18" s="4" t="n">
        <v>0.5258108377456665</v>
      </c>
      <c r="AB18" s="4" t="n">
        <v>0.5278458595275879</v>
      </c>
      <c r="AC18" s="4" t="n">
        <v>0.5291005969047546</v>
      </c>
      <c r="AD18" s="4" t="n">
        <v>0.5246262550354004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[3327,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[3327, 5]</t>
        </is>
      </c>
      <c r="L19" s="3" t="inlineStr"/>
      <c r="M19" s="3" t="inlineStr">
        <is>
          <t>[3327, 5, 32]</t>
        </is>
      </c>
      <c r="N19" s="3" t="inlineStr">
        <is>
          <t>[false, false, false, false, false]</t>
        </is>
      </c>
      <c r="O19" s="3" t="inlineStr">
        <is>
          <t>[0.5199846029281616, 0.5258108377456665, 0.5278458595275879, 0.5291005969047546, 0.5246262550354004]</t>
        </is>
      </c>
      <c r="P19" s="4" t="n">
        <v>0.5215882658958435</v>
      </c>
      <c r="Q19" s="4" t="n">
        <v>0.5281746387481689</v>
      </c>
      <c r="R19" s="4" t="n">
        <v>0.5290103554725647</v>
      </c>
      <c r="S19" s="4" t="n">
        <v>0.5300073027610779</v>
      </c>
      <c r="T19" s="4" t="n">
        <v>0.5255003571510315</v>
      </c>
      <c r="U19" s="4" t="n">
        <v>0.0004691492067649</v>
      </c>
      <c r="V19" s="4" t="n">
        <v>0.0006080383900552</v>
      </c>
      <c r="W19" s="4" t="n">
        <v>0.0003339650866109</v>
      </c>
      <c r="X19" s="4" t="n">
        <v>0.0002815988264046</v>
      </c>
      <c r="Y19" s="4" t="n">
        <v>0.0002659921592567</v>
      </c>
      <c r="Z19" s="4" t="n">
        <v>0.5199846029281616</v>
      </c>
      <c r="AA19" s="4" t="n">
        <v>0.5258108377456665</v>
      </c>
      <c r="AB19" s="4" t="n">
        <v>0.5278458595275879</v>
      </c>
      <c r="AC19" s="4" t="n">
        <v>0.5291005969047546</v>
      </c>
      <c r="AD19" s="4" t="n">
        <v>0.5246262550354004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[3327,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[3327, 5]</t>
        </is>
      </c>
      <c r="L20" s="3" t="inlineStr"/>
      <c r="M20" s="3" t="inlineStr">
        <is>
          <t>[3327, 5, 32]</t>
        </is>
      </c>
      <c r="N20" s="3" t="inlineStr">
        <is>
          <t>[false, false, false, false, false]</t>
        </is>
      </c>
      <c r="O20" s="3" t="inlineStr">
        <is>
          <t>[0.5200434327125549, 0.5259041786193848, 0.5279471278190613, 0.5291959643363953, 0.5247146487236023]</t>
        </is>
      </c>
      <c r="P20" s="4" t="n">
        <v>0.5216549634933472</v>
      </c>
      <c r="Q20" s="4" t="n">
        <v>0.5282862186431885</v>
      </c>
      <c r="R20" s="4" t="n">
        <v>0.5291218757629395</v>
      </c>
      <c r="S20" s="4" t="n">
        <v>0.530107319355011</v>
      </c>
      <c r="T20" s="4" t="n">
        <v>0.5255922675132751</v>
      </c>
      <c r="U20" s="4" t="n">
        <v>0.0009202773217111</v>
      </c>
      <c r="V20" s="4" t="n">
        <v>0.0012336398940533</v>
      </c>
      <c r="W20" s="4" t="n">
        <v>0.0006433702073991001</v>
      </c>
      <c r="X20" s="4" t="n">
        <v>0.0005438984953798</v>
      </c>
      <c r="Y20" s="4" t="n">
        <v>0.0005096808890812</v>
      </c>
      <c r="Z20" s="4" t="n">
        <v>0.5200434327125549</v>
      </c>
      <c r="AA20" s="4" t="n">
        <v>0.5259041786193848</v>
      </c>
      <c r="AB20" s="4" t="n">
        <v>0.5279471278190613</v>
      </c>
      <c r="AC20" s="4" t="n">
        <v>0.5291959643363953</v>
      </c>
      <c r="AD20" s="4" t="n">
        <v>0.5247146487236023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[3327,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[3327, 5]</t>
        </is>
      </c>
      <c r="L21" s="3" t="inlineStr"/>
      <c r="M21" s="3" t="inlineStr">
        <is>
          <t>[3327, 5, 32]</t>
        </is>
      </c>
      <c r="N21" s="3" t="inlineStr">
        <is>
          <t>[false, false, false, false, false]</t>
        </is>
      </c>
      <c r="O21" s="3" t="inlineStr">
        <is>
          <t>[0.5200448036193848, 0.5259060859680176, 0.5279492735862732, 0.5291981101036072, 0.5247164964675903]</t>
        </is>
      </c>
      <c r="P21" s="4" t="n">
        <v>0.5216416120529175</v>
      </c>
      <c r="Q21" s="4" t="n">
        <v>0.5282658934593201</v>
      </c>
      <c r="R21" s="4" t="n">
        <v>0.5291133522987366</v>
      </c>
      <c r="S21" s="4" t="n">
        <v>0.5301029682159424</v>
      </c>
      <c r="T21" s="4" t="n">
        <v>0.5255879163742065</v>
      </c>
      <c r="U21" s="4" t="n">
        <v>0.0004670564085245</v>
      </c>
      <c r="V21" s="4" t="n">
        <v>0.0006070461240597</v>
      </c>
      <c r="W21" s="4" t="n">
        <v>0.0003334005305077</v>
      </c>
      <c r="X21" s="4" t="n">
        <v>0.0002805718395393</v>
      </c>
      <c r="Y21" s="4" t="n">
        <v>0.0002648095251061</v>
      </c>
      <c r="Z21" s="4" t="n">
        <v>0.5200448036193848</v>
      </c>
      <c r="AA21" s="4" t="n">
        <v>0.5259060859680176</v>
      </c>
      <c r="AB21" s="4" t="n">
        <v>0.5279492735862732</v>
      </c>
      <c r="AC21" s="4" t="n">
        <v>0.5291981101036072</v>
      </c>
      <c r="AD21" s="4" t="n">
        <v>0.5247164964675903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[3327,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[3327, 5]</t>
        </is>
      </c>
      <c r="L22" s="3" t="inlineStr"/>
      <c r="M22" s="3" t="inlineStr">
        <is>
          <t>[3327, 5, 32]</t>
        </is>
      </c>
      <c r="N22" s="3" t="inlineStr">
        <is>
          <t>[false, false, false, false, false]</t>
        </is>
      </c>
      <c r="O22" s="3" t="inlineStr">
        <is>
          <t>[0.5200448036193848, 0.5259060859680176, 0.5279492735862732, 0.5291981101036072, 0.5247164964675903]</t>
        </is>
      </c>
      <c r="P22" s="4" t="n">
        <v>0.5216416120529175</v>
      </c>
      <c r="Q22" s="4" t="n">
        <v>0.5282658934593201</v>
      </c>
      <c r="R22" s="4" t="n">
        <v>0.5291133522987366</v>
      </c>
      <c r="S22" s="4" t="n">
        <v>0.5301029682159424</v>
      </c>
      <c r="T22" s="4" t="n">
        <v>0.5255879163742065</v>
      </c>
      <c r="U22" s="4" t="n">
        <v>0.0004670564085245</v>
      </c>
      <c r="V22" s="4" t="n">
        <v>0.0006070461240597</v>
      </c>
      <c r="W22" s="4" t="n">
        <v>0.0003334005305077</v>
      </c>
      <c r="X22" s="4" t="n">
        <v>0.0002805718395393</v>
      </c>
      <c r="Y22" s="4" t="n">
        <v>0.0002648095251061</v>
      </c>
      <c r="Z22" s="4" t="n">
        <v>0.5200448036193848</v>
      </c>
      <c r="AA22" s="4" t="n">
        <v>0.5259060859680176</v>
      </c>
      <c r="AB22" s="4" t="n">
        <v>0.5279492735862732</v>
      </c>
      <c r="AC22" s="4" t="n">
        <v>0.5291981101036072</v>
      </c>
      <c r="AD22" s="4" t="n">
        <v>0.5247164964675903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[3327,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[3327, 5]</t>
        </is>
      </c>
      <c r="L23" s="3" t="inlineStr"/>
      <c r="M23" s="3" t="inlineStr">
        <is>
          <t>[3327, 5, 32]</t>
        </is>
      </c>
      <c r="N23" s="3" t="inlineStr">
        <is>
          <t>[false, false, false, false, false]</t>
        </is>
      </c>
      <c r="O23" s="3" t="inlineStr">
        <is>
          <t>[0.5201115608215332, 0.5260019302368164, 0.5280527472496033, 0.5293015241622925, 0.5248042345046997]</t>
        </is>
      </c>
      <c r="P23" s="4" t="n">
        <v>0.5216835141181946</v>
      </c>
      <c r="Q23" s="4" t="n">
        <v>0.5283316373825073</v>
      </c>
      <c r="R23" s="4" t="n">
        <v>0.5291925072669983</v>
      </c>
      <c r="S23" s="4" t="n">
        <v>0.5301926732063293</v>
      </c>
      <c r="T23" s="4" t="n">
        <v>0.5256597995758057</v>
      </c>
      <c r="U23" s="4" t="n">
        <v>0.000901568448171</v>
      </c>
      <c r="V23" s="4" t="n">
        <v>0.0012153022689744</v>
      </c>
      <c r="W23" s="4" t="n">
        <v>0.0006419462733902</v>
      </c>
      <c r="X23" s="4" t="n">
        <v>0.0005342107033357</v>
      </c>
      <c r="Y23" s="4" t="n">
        <v>0.0005036289803683</v>
      </c>
      <c r="Z23" s="4" t="n">
        <v>0.5201115608215332</v>
      </c>
      <c r="AA23" s="4" t="n">
        <v>0.5260019302368164</v>
      </c>
      <c r="AB23" s="4" t="n">
        <v>0.5280527472496033</v>
      </c>
      <c r="AC23" s="4" t="n">
        <v>0.5293015241622925</v>
      </c>
      <c r="AD23" s="4" t="n">
        <v>0.5248042345046997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[3327,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[3327, 5]</t>
        </is>
      </c>
      <c r="L24" s="3" t="inlineStr"/>
      <c r="M24" s="3" t="inlineStr">
        <is>
          <t>[3327, 5, 32]</t>
        </is>
      </c>
      <c r="N24" s="3" t="inlineStr">
        <is>
          <t>[false, false, false, false, false]</t>
        </is>
      </c>
      <c r="O24" s="3" t="inlineStr">
        <is>
          <t>[0.5201128721237183, 0.526003897190094, 0.5280548930168152, 0.529303789138794, 0.5248062610626221]</t>
        </is>
      </c>
      <c r="P24" s="4" t="n">
        <v>0.521703839302063</v>
      </c>
      <c r="Q24" s="4" t="n">
        <v>0.5283592343330383</v>
      </c>
      <c r="R24" s="4" t="n">
        <v>0.5292177200317383</v>
      </c>
      <c r="S24" s="4" t="n">
        <v>0.5302073359489441</v>
      </c>
      <c r="T24" s="4" t="n">
        <v>0.5256737470626831</v>
      </c>
      <c r="U24" s="4" t="n">
        <v>0.0004653026117011</v>
      </c>
      <c r="V24" s="4" t="n">
        <v>0.0006059909937903</v>
      </c>
      <c r="W24" s="4" t="n">
        <v>0.000332605530275</v>
      </c>
      <c r="X24" s="4" t="n">
        <v>0.0002795059699565</v>
      </c>
      <c r="Y24" s="4" t="n">
        <v>0.0002633983385749</v>
      </c>
      <c r="Z24" s="4" t="n">
        <v>0.5201128721237183</v>
      </c>
      <c r="AA24" s="4" t="n">
        <v>0.526003897190094</v>
      </c>
      <c r="AB24" s="4" t="n">
        <v>0.5280548930168152</v>
      </c>
      <c r="AC24" s="4" t="n">
        <v>0.5293037891387939</v>
      </c>
      <c r="AD24" s="4" t="n">
        <v>0.5248062610626221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[3327,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[3327, 5]</t>
        </is>
      </c>
      <c r="L25" s="3" t="inlineStr"/>
      <c r="M25" s="3" t="inlineStr">
        <is>
          <t>[3327, 5, 32]</t>
        </is>
      </c>
      <c r="N25" s="3" t="inlineStr">
        <is>
          <t>[false, false, false, false, false]</t>
        </is>
      </c>
      <c r="O25" s="3" t="inlineStr">
        <is>
          <t>[0.5201128721237183, 0.526003897190094, 0.5280548930168152, 0.529303789138794, 0.5248062610626221]</t>
        </is>
      </c>
      <c r="P25" s="4" t="n">
        <v>0.521703839302063</v>
      </c>
      <c r="Q25" s="4" t="n">
        <v>0.5283592343330383</v>
      </c>
      <c r="R25" s="4" t="n">
        <v>0.5292177200317383</v>
      </c>
      <c r="S25" s="4" t="n">
        <v>0.5302073359489441</v>
      </c>
      <c r="T25" s="4" t="n">
        <v>0.5256737470626831</v>
      </c>
      <c r="U25" s="4" t="n">
        <v>0.0004653026117011</v>
      </c>
      <c r="V25" s="4" t="n">
        <v>0.0006059909937903</v>
      </c>
      <c r="W25" s="4" t="n">
        <v>0.000332605530275</v>
      </c>
      <c r="X25" s="4" t="n">
        <v>0.0002795059699565</v>
      </c>
      <c r="Y25" s="4" t="n">
        <v>0.0002633983385749</v>
      </c>
      <c r="Z25" s="4" t="n">
        <v>0.5201128721237183</v>
      </c>
      <c r="AA25" s="4" t="n">
        <v>0.526003897190094</v>
      </c>
      <c r="AB25" s="4" t="n">
        <v>0.5280548930168152</v>
      </c>
      <c r="AC25" s="4" t="n">
        <v>0.5293037891387939</v>
      </c>
      <c r="AD25" s="4" t="n">
        <v>0.5248062610626221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[3327,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[3327, 5]</t>
        </is>
      </c>
      <c r="L26" s="3" t="inlineStr"/>
      <c r="M26" s="3" t="inlineStr">
        <is>
          <t>[3327, 5, 32]</t>
        </is>
      </c>
      <c r="N26" s="3" t="inlineStr">
        <is>
          <t>[false, false, false, false, false]</t>
        </is>
      </c>
      <c r="O26" s="3" t="inlineStr">
        <is>
          <t>[0.5201746821403503, 0.5261039733886719, 0.5281550884246826, 0.5294133424758911, 0.5249085426330566]</t>
        </is>
      </c>
      <c r="P26" s="4" t="n">
        <v>0.521746814250946</v>
      </c>
      <c r="Q26" s="4" t="n">
        <v>0.5284374356269836</v>
      </c>
      <c r="R26" s="4" t="n">
        <v>0.5293086171150208</v>
      </c>
      <c r="S26" s="4" t="n">
        <v>0.530309796333313</v>
      </c>
      <c r="T26" s="4" t="n">
        <v>0.5257685780525208</v>
      </c>
      <c r="U26" s="4" t="n">
        <v>0.0008912471821531</v>
      </c>
      <c r="V26" s="4" t="n">
        <v>0.0012080416781827</v>
      </c>
      <c r="W26" s="4" t="n">
        <v>0.0006356383673846</v>
      </c>
      <c r="X26" s="4" t="n">
        <v>0.0005249745445325</v>
      </c>
      <c r="Y26" s="4" t="n">
        <v>0.0004959003999829</v>
      </c>
      <c r="Z26" s="4" t="n">
        <v>0.5201746821403503</v>
      </c>
      <c r="AA26" s="4" t="n">
        <v>0.5261039733886719</v>
      </c>
      <c r="AB26" s="4" t="n">
        <v>0.5281550884246826</v>
      </c>
      <c r="AC26" s="4" t="n">
        <v>0.5294133424758911</v>
      </c>
      <c r="AD26" s="4" t="n">
        <v>0.5249085426330566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[3327,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[3327, 5]</t>
        </is>
      </c>
      <c r="L27" s="3" t="inlineStr"/>
      <c r="M27" s="3" t="inlineStr">
        <is>
          <t>[3327, 5, 32]</t>
        </is>
      </c>
      <c r="N27" s="3" t="inlineStr">
        <is>
          <t>[false, false, false, false, false]</t>
        </is>
      </c>
      <c r="O27" s="3" t="inlineStr">
        <is>
          <t>[0.5201759934425354, 0.5261058807373047, 0.5281569957733154, 0.5294156074523926, 0.5249103307723999]</t>
        </is>
      </c>
      <c r="P27" s="4" t="n">
        <v>0.5217586755752563</v>
      </c>
      <c r="Q27" s="4" t="n">
        <v>0.5284567475318909</v>
      </c>
      <c r="R27" s="4" t="n">
        <v>0.5293171405792236</v>
      </c>
      <c r="S27" s="4" t="n">
        <v>0.5303186774253845</v>
      </c>
      <c r="T27" s="4" t="n">
        <v>0.5257757306098938</v>
      </c>
      <c r="U27" s="4" t="n">
        <v>0.0004629861796274</v>
      </c>
      <c r="V27" s="4" t="n">
        <v>0.0006049568182788</v>
      </c>
      <c r="W27" s="4" t="n">
        <v>0.0003317176888231</v>
      </c>
      <c r="X27" s="4" t="n">
        <v>0.0002785223477985</v>
      </c>
      <c r="Y27" s="4" t="n">
        <v>0.0002622853789944</v>
      </c>
      <c r="Z27" s="4" t="n">
        <v>0.5201759934425354</v>
      </c>
      <c r="AA27" s="4" t="n">
        <v>0.5261058807373047</v>
      </c>
      <c r="AB27" s="4" t="n">
        <v>0.5281569957733154</v>
      </c>
      <c r="AC27" s="4" t="n">
        <v>0.5294156074523926</v>
      </c>
      <c r="AD27" s="4" t="n">
        <v>0.5249103307723999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[3327,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[3327, 5]</t>
        </is>
      </c>
      <c r="L28" s="3" t="inlineStr"/>
      <c r="M28" s="3" t="inlineStr">
        <is>
          <t>[3327, 5, 32]</t>
        </is>
      </c>
      <c r="N28" s="3" t="inlineStr">
        <is>
          <t>[false, false, false, false, false]</t>
        </is>
      </c>
      <c r="O28" s="3" t="inlineStr">
        <is>
          <t>[0.5201759934425354, 0.5261058807373047, 0.5281569957733154, 0.5294156074523926, 0.5249103307723999]</t>
        </is>
      </c>
      <c r="P28" s="4" t="n">
        <v>0.5217586755752563</v>
      </c>
      <c r="Q28" s="4" t="n">
        <v>0.5284567475318909</v>
      </c>
      <c r="R28" s="4" t="n">
        <v>0.5293171405792236</v>
      </c>
      <c r="S28" s="4" t="n">
        <v>0.5303186774253845</v>
      </c>
      <c r="T28" s="4" t="n">
        <v>0.5257757306098938</v>
      </c>
      <c r="U28" s="4" t="n">
        <v>0.0004629861796274</v>
      </c>
      <c r="V28" s="4" t="n">
        <v>0.0006049568182788</v>
      </c>
      <c r="W28" s="4" t="n">
        <v>0.0003317176888231</v>
      </c>
      <c r="X28" s="4" t="n">
        <v>0.0002785223477985</v>
      </c>
      <c r="Y28" s="4" t="n">
        <v>0.0002622853789944</v>
      </c>
      <c r="Z28" s="4" t="n">
        <v>0.5201759934425354</v>
      </c>
      <c r="AA28" s="4" t="n">
        <v>0.5261058807373047</v>
      </c>
      <c r="AB28" s="4" t="n">
        <v>0.5281569957733154</v>
      </c>
      <c r="AC28" s="4" t="n">
        <v>0.5294156074523926</v>
      </c>
      <c r="AD28" s="4" t="n">
        <v>0.5249103307723999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[3327,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[3327, 5]</t>
        </is>
      </c>
      <c r="L29" s="3" t="inlineStr"/>
      <c r="M29" s="3" t="inlineStr">
        <is>
          <t>[3327, 5, 32]</t>
        </is>
      </c>
      <c r="N29" s="3" t="inlineStr">
        <is>
          <t>[false, false, false, false, false]</t>
        </is>
      </c>
      <c r="O29" s="3" t="inlineStr">
        <is>
          <t>[0.5202467441558838, 0.5262055993080139, 0.5282542109489441, 0.5295282602310181, 0.5250083804130554]</t>
        </is>
      </c>
      <c r="P29" s="4" t="n">
        <v>0.5218153595924377</v>
      </c>
      <c r="Q29" s="4" t="n">
        <v>0.5285401940345764</v>
      </c>
      <c r="R29" s="4" t="n">
        <v>0.5294143557548523</v>
      </c>
      <c r="S29" s="4" t="n">
        <v>0.530430018901825</v>
      </c>
      <c r="T29" s="4" t="n">
        <v>0.5258691310882568</v>
      </c>
      <c r="U29" s="4" t="n">
        <v>0.0008922533597797</v>
      </c>
      <c r="V29" s="4" t="n">
        <v>0.001209974521771</v>
      </c>
      <c r="W29" s="4" t="n">
        <v>0.0006424358580261001</v>
      </c>
      <c r="X29" s="4" t="n">
        <v>0.0005209185183048</v>
      </c>
      <c r="Y29" s="4" t="n">
        <v>0.0004861621710006</v>
      </c>
      <c r="Z29" s="4" t="n">
        <v>0.5202467441558838</v>
      </c>
      <c r="AA29" s="4" t="n">
        <v>0.5262055993080139</v>
      </c>
      <c r="AB29" s="4" t="n">
        <v>0.5282542109489441</v>
      </c>
      <c r="AC29" s="4" t="n">
        <v>0.5295282602310181</v>
      </c>
      <c r="AD29" s="4" t="n">
        <v>0.5250083804130554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[3327,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[3327, 5]</t>
        </is>
      </c>
      <c r="L30" s="3" t="inlineStr"/>
      <c r="M30" s="3" t="inlineStr">
        <is>
          <t>[3327, 5, 32]</t>
        </is>
      </c>
      <c r="N30" s="3" t="inlineStr">
        <is>
          <t>[false, false, false, false, false]</t>
        </is>
      </c>
      <c r="O30" s="3" t="inlineStr">
        <is>
          <t>[0.5202481150627136, 0.5262076258659363, 0.5282561182975769, 0.5295305848121643, 0.5250105857849121]</t>
        </is>
      </c>
      <c r="P30" s="4" t="n">
        <v>0.5218233466148376</v>
      </c>
      <c r="Q30" s="4" t="n">
        <v>0.5285528898239136</v>
      </c>
      <c r="R30" s="4" t="n">
        <v>0.5294126272201538</v>
      </c>
      <c r="S30" s="4" t="n">
        <v>0.5304344892501831</v>
      </c>
      <c r="T30" s="4" t="n">
        <v>0.5258734226226807</v>
      </c>
      <c r="U30" s="4" t="n">
        <v>0.0004607855225913</v>
      </c>
      <c r="V30" s="4" t="n">
        <v>0.0006037794519215</v>
      </c>
      <c r="W30" s="4" t="n">
        <v>0.0003305154968984</v>
      </c>
      <c r="X30" s="4" t="n">
        <v>0.00027826288715</v>
      </c>
      <c r="Y30" s="4" t="n">
        <v>0.0002610951778478</v>
      </c>
      <c r="Z30" s="4" t="n">
        <v>0.5202481150627136</v>
      </c>
      <c r="AA30" s="4" t="n">
        <v>0.5262076258659363</v>
      </c>
      <c r="AB30" s="4" t="n">
        <v>0.5282561182975769</v>
      </c>
      <c r="AC30" s="4" t="n">
        <v>0.5295305848121643</v>
      </c>
      <c r="AD30" s="4" t="n">
        <v>0.5250105857849121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[3327,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[3327, 5]</t>
        </is>
      </c>
      <c r="L31" s="3" t="inlineStr"/>
      <c r="M31" s="3" t="inlineStr">
        <is>
          <t>[3327, 5, 32]</t>
        </is>
      </c>
      <c r="N31" s="3" t="inlineStr">
        <is>
          <t>[false, false, false, false, false]</t>
        </is>
      </c>
      <c r="O31" s="3" t="inlineStr">
        <is>
          <t>[0.5202481150627136, 0.5262076258659363, 0.5282561182975769, 0.5295305848121643, 0.5250105857849121]</t>
        </is>
      </c>
      <c r="P31" s="4" t="n">
        <v>0.5218233466148376</v>
      </c>
      <c r="Q31" s="4" t="n">
        <v>0.5285528898239136</v>
      </c>
      <c r="R31" s="4" t="n">
        <v>0.5294126272201538</v>
      </c>
      <c r="S31" s="4" t="n">
        <v>0.5304344892501831</v>
      </c>
      <c r="T31" s="4" t="n">
        <v>0.5258734226226807</v>
      </c>
      <c r="U31" s="4" t="n">
        <v>0.0004607855225913</v>
      </c>
      <c r="V31" s="4" t="n">
        <v>0.0006037794519215</v>
      </c>
      <c r="W31" s="4" t="n">
        <v>0.0003305154968984</v>
      </c>
      <c r="X31" s="4" t="n">
        <v>0.00027826288715</v>
      </c>
      <c r="Y31" s="4" t="n">
        <v>0.0002610951778478</v>
      </c>
      <c r="Z31" s="4" t="n">
        <v>0.5202481150627136</v>
      </c>
      <c r="AA31" s="4" t="n">
        <v>0.5262076258659363</v>
      </c>
      <c r="AB31" s="4" t="n">
        <v>0.5282561182975769</v>
      </c>
      <c r="AC31" s="4" t="n">
        <v>0.5295305848121643</v>
      </c>
      <c r="AD31" s="4" t="n">
        <v>0.5250105857849121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2026-05-03T16:30:15Z</dcterms:created>
  <dcterms:modified xsi:type="dcterms:W3CDTF">2026-05-03T16:30:16Z</dcterms:modified>
</cp:coreProperties>
</file>