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1.864784717559814</v>
      </c>
      <c r="C2" s="4" t="n">
        <v>1.768157720565796</v>
      </c>
      <c r="D2" s="4" t="n">
        <v>1.797312617301941</v>
      </c>
      <c r="E2" s="4" t="n">
        <v>0.1666666666666667</v>
      </c>
      <c r="F2" s="4" t="n">
        <v>0.232</v>
      </c>
      <c r="G2" s="4" t="n">
        <v>0.181</v>
      </c>
      <c r="H2" s="4" t="n">
        <v>0.002</v>
      </c>
      <c r="I2" s="4" t="n">
        <v>0.232</v>
      </c>
      <c r="J2" s="4" t="n">
        <v>0.181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1.79487943649292</v>
      </c>
      <c r="C3" s="4" t="n">
        <v>1.727679014205933</v>
      </c>
      <c r="D3" s="4" t="n">
        <v>1.745380520820618</v>
      </c>
      <c r="E3" s="4" t="n">
        <v>0.4666666666666667</v>
      </c>
      <c r="F3" s="4" t="n">
        <v>0.318</v>
      </c>
      <c r="G3" s="4" t="n">
        <v>0.274</v>
      </c>
      <c r="H3" s="4" t="n">
        <v>0.002</v>
      </c>
      <c r="I3" s="4" t="n">
        <v>0.318</v>
      </c>
      <c r="J3" s="4" t="n">
        <v>0.274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1.778005003929138</v>
      </c>
      <c r="C4" s="4" t="n">
        <v>1.716062784194946</v>
      </c>
      <c r="D4" s="4" t="n">
        <v>1.716008901596069</v>
      </c>
      <c r="E4" s="4" t="n">
        <v>0.7083333333333334</v>
      </c>
      <c r="F4" s="4" t="n">
        <v>0.414</v>
      </c>
      <c r="G4" s="4" t="n">
        <v>0.448</v>
      </c>
      <c r="H4" s="4" t="n">
        <v>0.002</v>
      </c>
      <c r="I4" s="4" t="n">
        <v>0.414</v>
      </c>
      <c r="J4" s="4" t="n">
        <v>0.448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1.684399127960205</v>
      </c>
      <c r="C5" s="4" t="n">
        <v>1.696835994720459</v>
      </c>
      <c r="D5" s="4" t="n">
        <v>1.6890469789505</v>
      </c>
      <c r="E5" s="4" t="n">
        <v>0.8</v>
      </c>
      <c r="F5" s="4" t="n">
        <v>0.436</v>
      </c>
      <c r="G5" s="4" t="n">
        <v>0.482</v>
      </c>
      <c r="H5" s="4" t="n">
        <v>0.002</v>
      </c>
      <c r="I5" s="4" t="n">
        <v>0.436</v>
      </c>
      <c r="J5" s="4" t="n">
        <v>0.482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1.629488587379456</v>
      </c>
      <c r="C6" s="4" t="n">
        <v>1.662567615509033</v>
      </c>
      <c r="D6" s="4" t="n">
        <v>1.655402302742004</v>
      </c>
      <c r="E6" s="4" t="n">
        <v>0.8916666666666667</v>
      </c>
      <c r="F6" s="4" t="n">
        <v>0.592</v>
      </c>
      <c r="G6" s="4" t="n">
        <v>0.575</v>
      </c>
      <c r="H6" s="4" t="n">
        <v>0.002</v>
      </c>
      <c r="I6" s="4" t="n">
        <v>0.592</v>
      </c>
      <c r="J6" s="4" t="n">
        <v>0.575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1.510525465011597</v>
      </c>
      <c r="C7" s="4" t="n">
        <v>1.640637159347534</v>
      </c>
      <c r="D7" s="4" t="n">
        <v>1.639546155929565</v>
      </c>
      <c r="E7" s="4" t="n">
        <v>0.875</v>
      </c>
      <c r="F7" s="4" t="n">
        <v>0.476</v>
      </c>
      <c r="G7" s="4" t="n">
        <v>0.44</v>
      </c>
      <c r="H7" s="4" t="n">
        <v>0.002</v>
      </c>
      <c r="I7" s="4" t="n">
        <v>0.592</v>
      </c>
      <c r="J7" s="4" t="n">
        <v>0.575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1.508401274681091</v>
      </c>
      <c r="C8" s="4" t="n">
        <v>1.624674797058105</v>
      </c>
      <c r="D8" s="4" t="n">
        <v>1.625820279121399</v>
      </c>
      <c r="E8" s="4" t="n">
        <v>0.875</v>
      </c>
      <c r="F8" s="4" t="n">
        <v>0.43</v>
      </c>
      <c r="G8" s="4" t="n">
        <v>0.4</v>
      </c>
      <c r="H8" s="4" t="n">
        <v>0.002</v>
      </c>
      <c r="I8" s="4" t="n">
        <v>0.592</v>
      </c>
      <c r="J8" s="4" t="n">
        <v>0.575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1.44296133518219</v>
      </c>
      <c r="C9" s="4" t="n">
        <v>1.587965846061707</v>
      </c>
      <c r="D9" s="4" t="n">
        <v>1.590779662132263</v>
      </c>
      <c r="E9" s="4" t="n">
        <v>0.9083333333333333</v>
      </c>
      <c r="F9" s="4" t="n">
        <v>0.51</v>
      </c>
      <c r="G9" s="4" t="n">
        <v>0.467</v>
      </c>
      <c r="H9" s="4" t="n">
        <v>0.002</v>
      </c>
      <c r="I9" s="4" t="n">
        <v>0.592</v>
      </c>
      <c r="J9" s="4" t="n">
        <v>0.575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1.24226450920105</v>
      </c>
      <c r="C10" s="4" t="n">
        <v>1.533960819244385</v>
      </c>
      <c r="D10" s="4" t="n">
        <v>1.537963628768921</v>
      </c>
      <c r="E10" s="4" t="n">
        <v>0.9416666666666667</v>
      </c>
      <c r="F10" s="4" t="n">
        <v>0.552</v>
      </c>
      <c r="G10" s="4" t="n">
        <v>0.517</v>
      </c>
      <c r="H10" s="4" t="n">
        <v>0.002</v>
      </c>
      <c r="I10" s="4" t="n">
        <v>0.592</v>
      </c>
      <c r="J10" s="4" t="n">
        <v>0.575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1.228544235229492</v>
      </c>
      <c r="C11" s="4" t="n">
        <v>1.487186908721924</v>
      </c>
      <c r="D11" s="4" t="n">
        <v>1.487164497375488</v>
      </c>
      <c r="E11" s="4" t="n">
        <v>0.975</v>
      </c>
      <c r="F11" s="4" t="n">
        <v>0.604</v>
      </c>
      <c r="G11" s="4" t="n">
        <v>0.5600000000000001</v>
      </c>
      <c r="H11" s="4" t="n">
        <v>0.002</v>
      </c>
      <c r="I11" s="4" t="n">
        <v>0.604</v>
      </c>
      <c r="J11" s="4" t="n">
        <v>0.5600000000000001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1.066154718399048</v>
      </c>
      <c r="C12" s="4" t="n">
        <v>1.456508994102478</v>
      </c>
      <c r="D12" s="4" t="n">
        <v>1.449222445487976</v>
      </c>
      <c r="E12" s="4" t="n">
        <v>0.9666666666666667</v>
      </c>
      <c r="F12" s="4" t="n">
        <v>0.618</v>
      </c>
      <c r="G12" s="4" t="n">
        <v>0.605</v>
      </c>
      <c r="H12" s="4" t="n">
        <v>0.002</v>
      </c>
      <c r="I12" s="4" t="n">
        <v>0.618</v>
      </c>
      <c r="J12" s="4" t="n">
        <v>0.605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0.9766660332679749</v>
      </c>
      <c r="C13" s="4" t="n">
        <v>1.42899227142334</v>
      </c>
      <c r="D13" s="4" t="n">
        <v>1.413634300231934</v>
      </c>
      <c r="E13" s="4" t="n">
        <v>0.975</v>
      </c>
      <c r="F13" s="4" t="n">
        <v>0.618</v>
      </c>
      <c r="G13" s="4" t="n">
        <v>0.612</v>
      </c>
      <c r="H13" s="4" t="n">
        <v>0.002</v>
      </c>
      <c r="I13" s="4" t="n">
        <v>0.618</v>
      </c>
      <c r="J13" s="4" t="n">
        <v>0.605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0.9152580499649048</v>
      </c>
      <c r="C14" s="4" t="n">
        <v>1.399453997612</v>
      </c>
      <c r="D14" s="4" t="n">
        <v>1.37797749042511</v>
      </c>
      <c r="E14" s="4" t="n">
        <v>0.9833333333333333</v>
      </c>
      <c r="F14" s="4" t="n">
        <v>0.62</v>
      </c>
      <c r="G14" s="4" t="n">
        <v>0.621</v>
      </c>
      <c r="H14" s="4" t="n">
        <v>0.002</v>
      </c>
      <c r="I14" s="4" t="n">
        <v>0.62</v>
      </c>
      <c r="J14" s="4" t="n">
        <v>0.621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0.766579270362854</v>
      </c>
      <c r="C15" s="4" t="n">
        <v>1.362474322319031</v>
      </c>
      <c r="D15" s="4" t="n">
        <v>1.338546395301819</v>
      </c>
      <c r="E15" s="4" t="n">
        <v>0.9833333333333333</v>
      </c>
      <c r="F15" s="4" t="n">
        <v>0.63</v>
      </c>
      <c r="G15" s="4" t="n">
        <v>0.62</v>
      </c>
      <c r="H15" s="4" t="n">
        <v>0.002</v>
      </c>
      <c r="I15" s="4" t="n">
        <v>0.63</v>
      </c>
      <c r="J15" s="4" t="n">
        <v>0.62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0.6842249631881714</v>
      </c>
      <c r="C16" s="4" t="n">
        <v>1.329555630683899</v>
      </c>
      <c r="D16" s="4" t="n">
        <v>1.306540727615356</v>
      </c>
      <c r="E16" s="4" t="n">
        <v>0.9916666666666667</v>
      </c>
      <c r="F16" s="4" t="n">
        <v>0.638</v>
      </c>
      <c r="G16" s="4" t="n">
        <v>0.625</v>
      </c>
      <c r="H16" s="4" t="n">
        <v>0.002</v>
      </c>
      <c r="I16" s="4" t="n">
        <v>0.638</v>
      </c>
      <c r="J16" s="4" t="n">
        <v>0.625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0.6633650660514832</v>
      </c>
      <c r="C17" s="4" t="n">
        <v>1.305116534233093</v>
      </c>
      <c r="D17" s="4" t="n">
        <v>1.286087870597839</v>
      </c>
      <c r="E17" s="4" t="n">
        <v>0.9916666666666667</v>
      </c>
      <c r="F17" s="4" t="n">
        <v>0.628</v>
      </c>
      <c r="G17" s="4" t="n">
        <v>0.623</v>
      </c>
      <c r="H17" s="4" t="n">
        <v>0.002</v>
      </c>
      <c r="I17" s="4" t="n">
        <v>0.638</v>
      </c>
      <c r="J17" s="4" t="n">
        <v>0.625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0.6204990148544312</v>
      </c>
      <c r="C18" s="4" t="n">
        <v>1.282015085220337</v>
      </c>
      <c r="D18" s="4" t="n">
        <v>1.264451146125793</v>
      </c>
      <c r="E18" s="4" t="n">
        <v>0.9916666666666667</v>
      </c>
      <c r="F18" s="4" t="n">
        <v>0.632</v>
      </c>
      <c r="G18" s="4" t="n">
        <v>0.623</v>
      </c>
      <c r="H18" s="4" t="n">
        <v>0.002</v>
      </c>
      <c r="I18" s="4" t="n">
        <v>0.638</v>
      </c>
      <c r="J18" s="4" t="n">
        <v>0.625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0.524377167224884</v>
      </c>
      <c r="C19" s="4" t="n">
        <v>1.252176761627197</v>
      </c>
      <c r="D19" s="4" t="n">
        <v>1.233748435974121</v>
      </c>
      <c r="E19" s="4" t="n">
        <v>0.9916666666666667</v>
      </c>
      <c r="F19" s="4" t="n">
        <v>0.636</v>
      </c>
      <c r="G19" s="4" t="n">
        <v>0.629</v>
      </c>
      <c r="H19" s="4" t="n">
        <v>0.002</v>
      </c>
      <c r="I19" s="4" t="n">
        <v>0.638</v>
      </c>
      <c r="J19" s="4" t="n">
        <v>0.625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0.543308436870575</v>
      </c>
      <c r="C20" s="4" t="n">
        <v>1.219435214996338</v>
      </c>
      <c r="D20" s="4" t="n">
        <v>1.199481248855591</v>
      </c>
      <c r="E20" s="4" t="n">
        <v>0.9916666666666667</v>
      </c>
      <c r="F20" s="4" t="n">
        <v>0.654</v>
      </c>
      <c r="G20" s="4" t="n">
        <v>0.639</v>
      </c>
      <c r="H20" s="4" t="n">
        <v>0.002</v>
      </c>
      <c r="I20" s="4" t="n">
        <v>0.654</v>
      </c>
      <c r="J20" s="4" t="n">
        <v>0.639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0.4421010315418243</v>
      </c>
      <c r="C21" s="4" t="n">
        <v>1.196398854255676</v>
      </c>
      <c r="D21" s="4" t="n">
        <v>1.174215078353882</v>
      </c>
      <c r="E21" s="4" t="n">
        <v>0.9916666666666667</v>
      </c>
      <c r="F21" s="4" t="n">
        <v>0.656</v>
      </c>
      <c r="G21" s="4" t="n">
        <v>0.643</v>
      </c>
      <c r="H21" s="4" t="n">
        <v>0.002</v>
      </c>
      <c r="I21" s="4" t="n">
        <v>0.656</v>
      </c>
      <c r="J21" s="4" t="n">
        <v>0.643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0.446859210729599</v>
      </c>
      <c r="C22" s="4" t="n">
        <v>1.185083746910095</v>
      </c>
      <c r="D22" s="4" t="n">
        <v>1.158586382865906</v>
      </c>
      <c r="E22" s="4" t="n">
        <v>0.9916666666666667</v>
      </c>
      <c r="F22" s="4" t="n">
        <v>0.648</v>
      </c>
      <c r="G22" s="4" t="n">
        <v>0.64</v>
      </c>
      <c r="H22" s="4" t="n">
        <v>0.002</v>
      </c>
      <c r="I22" s="4" t="n">
        <v>0.656</v>
      </c>
      <c r="J22" s="4" t="n">
        <v>0.643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0.3974390923976898</v>
      </c>
      <c r="C23" s="4" t="n">
        <v>1.171771764755249</v>
      </c>
      <c r="D23" s="4" t="n">
        <v>1.143843054771423</v>
      </c>
      <c r="E23" s="3" t="n">
        <v>1</v>
      </c>
      <c r="F23" s="4" t="n">
        <v>0.648</v>
      </c>
      <c r="G23" s="4" t="n">
        <v>0.637</v>
      </c>
      <c r="H23" s="4" t="n">
        <v>0.002</v>
      </c>
      <c r="I23" s="4" t="n">
        <v>0.656</v>
      </c>
      <c r="J23" s="4" t="n">
        <v>0.643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0.3542440831661224</v>
      </c>
      <c r="C24" s="4" t="n">
        <v>1.155746579170227</v>
      </c>
      <c r="D24" s="4" t="n">
        <v>1.127030253410339</v>
      </c>
      <c r="E24" s="3" t="n">
        <v>1</v>
      </c>
      <c r="F24" s="4" t="n">
        <v>0.658</v>
      </c>
      <c r="G24" s="4" t="n">
        <v>0.64</v>
      </c>
      <c r="H24" s="4" t="n">
        <v>0.002</v>
      </c>
      <c r="I24" s="4" t="n">
        <v>0.658</v>
      </c>
      <c r="J24" s="4" t="n">
        <v>0.64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0.3243925273418427</v>
      </c>
      <c r="C25" s="4" t="n">
        <v>1.145578861236572</v>
      </c>
      <c r="D25" s="4" t="n">
        <v>1.11617386341095</v>
      </c>
      <c r="E25" s="3" t="n">
        <v>1</v>
      </c>
      <c r="F25" s="4" t="n">
        <v>0.664</v>
      </c>
      <c r="G25" s="4" t="n">
        <v>0.64</v>
      </c>
      <c r="H25" s="4" t="n">
        <v>0.002</v>
      </c>
      <c r="I25" s="4" t="n">
        <v>0.664</v>
      </c>
      <c r="J25" s="4" t="n">
        <v>0.64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0.3250350952148438</v>
      </c>
      <c r="C26" s="4" t="n">
        <v>1.138154983520508</v>
      </c>
      <c r="D26" s="4" t="n">
        <v>1.106807112693787</v>
      </c>
      <c r="E26" s="3" t="n">
        <v>1</v>
      </c>
      <c r="F26" s="4" t="n">
        <v>0.664</v>
      </c>
      <c r="G26" s="4" t="n">
        <v>0.637</v>
      </c>
      <c r="H26" s="4" t="n">
        <v>0.002</v>
      </c>
      <c r="I26" s="4" t="n">
        <v>0.664</v>
      </c>
      <c r="J26" s="4" t="n">
        <v>0.64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0.2801570892333984</v>
      </c>
      <c r="C27" s="4" t="n">
        <v>1.12703537940979</v>
      </c>
      <c r="D27" s="4" t="n">
        <v>1.095306277275085</v>
      </c>
      <c r="E27" s="3" t="n">
        <v>1</v>
      </c>
      <c r="F27" s="4" t="n">
        <v>0.662</v>
      </c>
      <c r="G27" s="4" t="n">
        <v>0.643</v>
      </c>
      <c r="H27" s="4" t="n">
        <v>0.002</v>
      </c>
      <c r="I27" s="4" t="n">
        <v>0.664</v>
      </c>
      <c r="J27" s="4" t="n">
        <v>0.64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0.2649407982826233</v>
      </c>
      <c r="C28" s="4" t="n">
        <v>1.10551130771637</v>
      </c>
      <c r="D28" s="4" t="n">
        <v>1.074726223945618</v>
      </c>
      <c r="E28" s="3" t="n">
        <v>1</v>
      </c>
      <c r="F28" s="4" t="n">
        <v>0.658</v>
      </c>
      <c r="G28" s="4" t="n">
        <v>0.657</v>
      </c>
      <c r="H28" s="4" t="n">
        <v>0.002</v>
      </c>
      <c r="I28" s="4" t="n">
        <v>0.664</v>
      </c>
      <c r="J28" s="4" t="n">
        <v>0.64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0.2082899361848831</v>
      </c>
      <c r="C29" s="4" t="n">
        <v>1.08479118347168</v>
      </c>
      <c r="D29" s="4" t="n">
        <v>1.055149435997009</v>
      </c>
      <c r="E29" s="3" t="n">
        <v>1</v>
      </c>
      <c r="F29" s="4" t="n">
        <v>0.664</v>
      </c>
      <c r="G29" s="4" t="n">
        <v>0.665</v>
      </c>
      <c r="H29" s="4" t="n">
        <v>0.002</v>
      </c>
      <c r="I29" s="4" t="n">
        <v>0.664</v>
      </c>
      <c r="J29" s="4" t="n">
        <v>0.64</v>
      </c>
      <c r="K29" s="3" t="n">
        <v>23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0.2545930147171021</v>
      </c>
      <c r="C30" s="4" t="n">
        <v>1.06997811794281</v>
      </c>
      <c r="D30" s="4" t="n">
        <v>1.041837573051453</v>
      </c>
      <c r="E30" s="3" t="n">
        <v>1</v>
      </c>
      <c r="F30" s="4" t="n">
        <v>0.662</v>
      </c>
      <c r="G30" s="4" t="n">
        <v>0.661</v>
      </c>
      <c r="H30" s="4" t="n">
        <v>0.002</v>
      </c>
      <c r="I30" s="4" t="n">
        <v>0.664</v>
      </c>
      <c r="J30" s="4" t="n">
        <v>0.64</v>
      </c>
      <c r="K30" s="3" t="n">
        <v>23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0.2384733259677887</v>
      </c>
      <c r="C31" s="4" t="n">
        <v>1.060298323631287</v>
      </c>
      <c r="D31" s="4" t="n">
        <v>1.03163480758667</v>
      </c>
      <c r="E31" s="3" t="n">
        <v>1</v>
      </c>
      <c r="F31" s="4" t="n">
        <v>0.662</v>
      </c>
      <c r="G31" s="4" t="n">
        <v>0.668</v>
      </c>
      <c r="H31" s="4" t="n">
        <v>0.002</v>
      </c>
      <c r="I31" s="4" t="n">
        <v>0.664</v>
      </c>
      <c r="J31" s="4" t="n">
        <v>0.64</v>
      </c>
      <c r="K31" s="3" t="n">
        <v>23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0.2220395505428314</v>
      </c>
      <c r="C32" s="4" t="n">
        <v>1.049314737319946</v>
      </c>
      <c r="D32" s="4" t="n">
        <v>1.01761531829834</v>
      </c>
      <c r="E32" s="3" t="n">
        <v>1</v>
      </c>
      <c r="F32" s="4" t="n">
        <v>0.664</v>
      </c>
      <c r="G32" s="4" t="n">
        <v>0.672</v>
      </c>
      <c r="H32" s="4" t="n">
        <v>0.002</v>
      </c>
      <c r="I32" s="4" t="n">
        <v>0.664</v>
      </c>
      <c r="J32" s="4" t="n">
        <v>0.64</v>
      </c>
      <c r="K32" s="3" t="n">
        <v>23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0.1849525719881058</v>
      </c>
      <c r="C33" s="4" t="n">
        <v>1.043147325515747</v>
      </c>
      <c r="D33" s="4" t="n">
        <v>1.011992216110229</v>
      </c>
      <c r="E33" s="3" t="n">
        <v>1</v>
      </c>
      <c r="F33" s="4" t="n">
        <v>0.66</v>
      </c>
      <c r="G33" s="4" t="n">
        <v>0.674</v>
      </c>
      <c r="H33" s="4" t="n">
        <v>0.002</v>
      </c>
      <c r="I33" s="4" t="n">
        <v>0.664</v>
      </c>
      <c r="J33" s="4" t="n">
        <v>0.64</v>
      </c>
      <c r="K33" s="3" t="n">
        <v>23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0.1844611465930939</v>
      </c>
      <c r="C34" s="4" t="n">
        <v>1.04360032081604</v>
      </c>
      <c r="D34" s="4" t="n">
        <v>1.012356638908386</v>
      </c>
      <c r="E34" s="3" t="n">
        <v>1</v>
      </c>
      <c r="F34" s="4" t="n">
        <v>0.664</v>
      </c>
      <c r="G34" s="4" t="n">
        <v>0.669</v>
      </c>
      <c r="H34" s="4" t="n">
        <v>0.002</v>
      </c>
      <c r="I34" s="4" t="n">
        <v>0.664</v>
      </c>
      <c r="J34" s="4" t="n">
        <v>0.64</v>
      </c>
      <c r="K34" s="3" t="n">
        <v>23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0.1378112435340881</v>
      </c>
      <c r="C35" s="4" t="n">
        <v>1.048020243644714</v>
      </c>
      <c r="D35" s="4" t="n">
        <v>1.016537308692932</v>
      </c>
      <c r="E35" s="3" t="n">
        <v>1</v>
      </c>
      <c r="F35" s="4" t="n">
        <v>0.664</v>
      </c>
      <c r="G35" s="4" t="n">
        <v>0.662</v>
      </c>
      <c r="H35" s="4" t="n">
        <v>0.002</v>
      </c>
      <c r="I35" s="4" t="n">
        <v>0.664</v>
      </c>
      <c r="J35" s="4" t="n">
        <v>0.64</v>
      </c>
      <c r="K35" s="3" t="n">
        <v>23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0.1258367002010345</v>
      </c>
      <c r="C36" s="4" t="n">
        <v>1.052971005439758</v>
      </c>
      <c r="D36" s="4" t="n">
        <v>1.022010445594788</v>
      </c>
      <c r="E36" s="3" t="n">
        <v>1</v>
      </c>
      <c r="F36" s="4" t="n">
        <v>0.662</v>
      </c>
      <c r="G36" s="4" t="n">
        <v>0.656</v>
      </c>
      <c r="H36" s="4" t="n">
        <v>0.002</v>
      </c>
      <c r="I36" s="4" t="n">
        <v>0.664</v>
      </c>
      <c r="J36" s="4" t="n">
        <v>0.64</v>
      </c>
      <c r="K36" s="3" t="n">
        <v>23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0.1309142410755157</v>
      </c>
      <c r="C37" s="4" t="n">
        <v>1.053008317947388</v>
      </c>
      <c r="D37" s="4" t="n">
        <v>1.021427989006042</v>
      </c>
      <c r="E37" s="3" t="n">
        <v>1</v>
      </c>
      <c r="F37" s="4" t="n">
        <v>0.666</v>
      </c>
      <c r="G37" s="4" t="n">
        <v>0.655</v>
      </c>
      <c r="H37" s="4" t="n">
        <v>0.002</v>
      </c>
      <c r="I37" s="4" t="n">
        <v>0.666</v>
      </c>
      <c r="J37" s="4" t="n">
        <v>0.655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0.1483349800109863</v>
      </c>
      <c r="C38" s="4" t="n">
        <v>1.048258185386658</v>
      </c>
      <c r="D38" s="4" t="n">
        <v>1.014951586723328</v>
      </c>
      <c r="E38" s="3" t="n">
        <v>1</v>
      </c>
      <c r="F38" s="4" t="n">
        <v>0.664</v>
      </c>
      <c r="G38" s="4" t="n">
        <v>0.656</v>
      </c>
      <c r="H38" s="4" t="n">
        <v>0.002</v>
      </c>
      <c r="I38" s="4" t="n">
        <v>0.666</v>
      </c>
      <c r="J38" s="4" t="n">
        <v>0.655</v>
      </c>
      <c r="K38" s="3" t="n">
        <v>35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0.1513781547546387</v>
      </c>
      <c r="C39" s="4" t="n">
        <v>1.041629910469055</v>
      </c>
      <c r="D39" s="4" t="n">
        <v>1.007928848266602</v>
      </c>
      <c r="E39" s="3" t="n">
        <v>1</v>
      </c>
      <c r="F39" s="4" t="n">
        <v>0.668</v>
      </c>
      <c r="G39" s="4" t="n">
        <v>0.663</v>
      </c>
      <c r="H39" s="4" t="n">
        <v>0.002</v>
      </c>
      <c r="I39" s="4" t="n">
        <v>0.668</v>
      </c>
      <c r="J39" s="4" t="n">
        <v>0.663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0.1077579334378242</v>
      </c>
      <c r="C40" s="4" t="n">
        <v>1.038859844207764</v>
      </c>
      <c r="D40" s="4" t="n">
        <v>1.003268599510193</v>
      </c>
      <c r="E40" s="3" t="n">
        <v>1</v>
      </c>
      <c r="F40" s="4" t="n">
        <v>0.658</v>
      </c>
      <c r="G40" s="4" t="n">
        <v>0.66</v>
      </c>
      <c r="H40" s="4" t="n">
        <v>0.002</v>
      </c>
      <c r="I40" s="4" t="n">
        <v>0.668</v>
      </c>
      <c r="J40" s="4" t="n">
        <v>0.663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0.09785538166761398</v>
      </c>
      <c r="C41" s="4" t="n">
        <v>1.031355619430542</v>
      </c>
      <c r="D41" s="4" t="n">
        <v>0.9954060316085815</v>
      </c>
      <c r="E41" s="3" t="n">
        <v>1</v>
      </c>
      <c r="F41" s="4" t="n">
        <v>0.66</v>
      </c>
      <c r="G41" s="4" t="n">
        <v>0.662</v>
      </c>
      <c r="H41" s="4" t="n">
        <v>0.002</v>
      </c>
      <c r="I41" s="4" t="n">
        <v>0.668</v>
      </c>
      <c r="J41" s="4" t="n">
        <v>0.663</v>
      </c>
      <c r="K41" s="3" t="n">
        <v>37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0.09262247383594513</v>
      </c>
      <c r="C42" s="4" t="n">
        <v>1.028540015220642</v>
      </c>
      <c r="D42" s="4" t="n">
        <v>0.9922892451286316</v>
      </c>
      <c r="E42" s="3" t="n">
        <v>1</v>
      </c>
      <c r="F42" s="4" t="n">
        <v>0.664</v>
      </c>
      <c r="G42" s="4" t="n">
        <v>0.661</v>
      </c>
      <c r="H42" s="4" t="n">
        <v>0.002</v>
      </c>
      <c r="I42" s="4" t="n">
        <v>0.668</v>
      </c>
      <c r="J42" s="4" t="n">
        <v>0.663</v>
      </c>
      <c r="K42" s="3" t="n">
        <v>37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0.08636561781167984</v>
      </c>
      <c r="C43" s="4" t="n">
        <v>1.027470469474792</v>
      </c>
      <c r="D43" s="4" t="n">
        <v>0.9919828176498413</v>
      </c>
      <c r="E43" s="3" t="n">
        <v>1</v>
      </c>
      <c r="F43" s="4" t="n">
        <v>0.662</v>
      </c>
      <c r="G43" s="4" t="n">
        <v>0.662</v>
      </c>
      <c r="H43" s="4" t="n">
        <v>0.002</v>
      </c>
      <c r="I43" s="4" t="n">
        <v>0.668</v>
      </c>
      <c r="J43" s="4" t="n">
        <v>0.663</v>
      </c>
      <c r="K43" s="3" t="n">
        <v>37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0.09750117361545563</v>
      </c>
      <c r="C44" s="4" t="n">
        <v>1.022554039955139</v>
      </c>
      <c r="D44" s="4" t="n">
        <v>0.9866461157798767</v>
      </c>
      <c r="E44" s="3" t="n">
        <v>1</v>
      </c>
      <c r="F44" s="4" t="n">
        <v>0.666</v>
      </c>
      <c r="G44" s="4" t="n">
        <v>0.667</v>
      </c>
      <c r="H44" s="4" t="n">
        <v>0.002</v>
      </c>
      <c r="I44" s="4" t="n">
        <v>0.668</v>
      </c>
      <c r="J44" s="4" t="n">
        <v>0.663</v>
      </c>
      <c r="K44" s="3" t="n">
        <v>37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0.07254578173160553</v>
      </c>
      <c r="C45" s="4" t="n">
        <v>1.014333367347717</v>
      </c>
      <c r="D45" s="4" t="n">
        <v>0.9792650938034058</v>
      </c>
      <c r="E45" s="3" t="n">
        <v>1</v>
      </c>
      <c r="F45" s="4" t="n">
        <v>0.668</v>
      </c>
      <c r="G45" s="4" t="n">
        <v>0.666</v>
      </c>
      <c r="H45" s="4" t="n">
        <v>0.002</v>
      </c>
      <c r="I45" s="4" t="n">
        <v>0.668</v>
      </c>
      <c r="J45" s="4" t="n">
        <v>0.663</v>
      </c>
      <c r="K45" s="3" t="n">
        <v>37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0.109882153570652</v>
      </c>
      <c r="C46" s="4" t="n">
        <v>1.006777167320251</v>
      </c>
      <c r="D46" s="4" t="n">
        <v>0.973615825176239</v>
      </c>
      <c r="E46" s="3" t="n">
        <v>1</v>
      </c>
      <c r="F46" s="4" t="n">
        <v>0.668</v>
      </c>
      <c r="G46" s="4" t="n">
        <v>0.667</v>
      </c>
      <c r="H46" s="4" t="n">
        <v>0.002</v>
      </c>
      <c r="I46" s="4" t="n">
        <v>0.668</v>
      </c>
      <c r="J46" s="4" t="n">
        <v>0.663</v>
      </c>
      <c r="K46" s="3" t="n">
        <v>37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0.1023781001567841</v>
      </c>
      <c r="C47" s="4" t="n">
        <v>0.9976950883865356</v>
      </c>
      <c r="D47" s="4" t="n">
        <v>0.969526469707489</v>
      </c>
      <c r="E47" s="3" t="n">
        <v>1</v>
      </c>
      <c r="F47" s="4" t="n">
        <v>0.674</v>
      </c>
      <c r="G47" s="4" t="n">
        <v>0.668</v>
      </c>
      <c r="H47" s="4" t="n">
        <v>0.002</v>
      </c>
      <c r="I47" s="4" t="n">
        <v>0.674</v>
      </c>
      <c r="J47" s="4" t="n">
        <v>0.668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0.09150479733943939</v>
      </c>
      <c r="C48" s="4" t="n">
        <v>0.9946901202201843</v>
      </c>
      <c r="D48" s="4" t="n">
        <v>0.9695900082588196</v>
      </c>
      <c r="E48" s="3" t="n">
        <v>1</v>
      </c>
      <c r="F48" s="4" t="n">
        <v>0.67</v>
      </c>
      <c r="G48" s="4" t="n">
        <v>0.668</v>
      </c>
      <c r="H48" s="4" t="n">
        <v>0.002</v>
      </c>
      <c r="I48" s="4" t="n">
        <v>0.674</v>
      </c>
      <c r="J48" s="4" t="n">
        <v>0.668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0.08419620245695114</v>
      </c>
      <c r="C49" s="4" t="n">
        <v>0.9947488903999329</v>
      </c>
      <c r="D49" s="4" t="n">
        <v>0.9725298881530762</v>
      </c>
      <c r="E49" s="3" t="n">
        <v>1</v>
      </c>
      <c r="F49" s="4" t="n">
        <v>0.676</v>
      </c>
      <c r="G49" s="4" t="n">
        <v>0.668</v>
      </c>
      <c r="H49" s="4" t="n">
        <v>0.002</v>
      </c>
      <c r="I49" s="4" t="n">
        <v>0.676</v>
      </c>
      <c r="J49" s="4" t="n">
        <v>0.668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0.06274981051683426</v>
      </c>
      <c r="C50" s="4" t="n">
        <v>0.9953628182411194</v>
      </c>
      <c r="D50" s="4" t="n">
        <v>0.9761163592338562</v>
      </c>
      <c r="E50" s="3" t="n">
        <v>1</v>
      </c>
      <c r="F50" s="4" t="n">
        <v>0.6840000000000001</v>
      </c>
      <c r="G50" s="4" t="n">
        <v>0.671</v>
      </c>
      <c r="H50" s="4" t="n">
        <v>0.002</v>
      </c>
      <c r="I50" s="4" t="n">
        <v>0.6840000000000001</v>
      </c>
      <c r="J50" s="4" t="n">
        <v>0.671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0.09760764241218567</v>
      </c>
      <c r="C51" s="4" t="n">
        <v>0.9917267560958862</v>
      </c>
      <c r="D51" s="4" t="n">
        <v>0.9715015888214111</v>
      </c>
      <c r="E51" s="3" t="n">
        <v>1</v>
      </c>
      <c r="F51" s="4" t="n">
        <v>0.678</v>
      </c>
      <c r="G51" s="4" t="n">
        <v>0.672</v>
      </c>
      <c r="H51" s="4" t="n">
        <v>0.002</v>
      </c>
      <c r="I51" s="4" t="n">
        <v>0.6840000000000001</v>
      </c>
      <c r="J51" s="4" t="n">
        <v>0.671</v>
      </c>
      <c r="K51" s="3" t="n">
        <v>48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0.08451040834188461</v>
      </c>
      <c r="C52" s="4" t="n">
        <v>0.9909183382987976</v>
      </c>
      <c r="D52" s="4" t="n">
        <v>0.9686731100082397</v>
      </c>
      <c r="E52" s="3" t="n">
        <v>1</v>
      </c>
      <c r="F52" s="4" t="n">
        <v>0.68</v>
      </c>
      <c r="G52" s="4" t="n">
        <v>0.669</v>
      </c>
      <c r="H52" s="4" t="n">
        <v>0.002</v>
      </c>
      <c r="I52" s="4" t="n">
        <v>0.6840000000000001</v>
      </c>
      <c r="J52" s="4" t="n">
        <v>0.671</v>
      </c>
      <c r="K52" s="3" t="n">
        <v>48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0.08982908725738525</v>
      </c>
      <c r="C53" s="4" t="n">
        <v>0.9888091683387756</v>
      </c>
      <c r="D53" s="4" t="n">
        <v>0.9659751057624817</v>
      </c>
      <c r="E53" s="3" t="n">
        <v>1</v>
      </c>
      <c r="F53" s="4" t="n">
        <v>0.676</v>
      </c>
      <c r="G53" s="4" t="n">
        <v>0.671</v>
      </c>
      <c r="H53" s="4" t="n">
        <v>0.002</v>
      </c>
      <c r="I53" s="4" t="n">
        <v>0.6840000000000001</v>
      </c>
      <c r="J53" s="4" t="n">
        <v>0.671</v>
      </c>
      <c r="K53" s="3" t="n">
        <v>48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0.06156380847096443</v>
      </c>
      <c r="C54" s="4" t="n">
        <v>0.9869368076324463</v>
      </c>
      <c r="D54" s="4" t="n">
        <v>0.9616644382476807</v>
      </c>
      <c r="E54" s="3" t="n">
        <v>1</v>
      </c>
      <c r="F54" s="4" t="n">
        <v>0.672</v>
      </c>
      <c r="G54" s="4" t="n">
        <v>0.669</v>
      </c>
      <c r="H54" s="4" t="n">
        <v>0.002</v>
      </c>
      <c r="I54" s="4" t="n">
        <v>0.6840000000000001</v>
      </c>
      <c r="J54" s="4" t="n">
        <v>0.671</v>
      </c>
      <c r="K54" s="3" t="n">
        <v>48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0.08862040936946869</v>
      </c>
      <c r="C55" s="4" t="n">
        <v>0.9902268052101135</v>
      </c>
      <c r="D55" s="4" t="n">
        <v>0.9592039585113525</v>
      </c>
      <c r="E55" s="3" t="n">
        <v>1</v>
      </c>
      <c r="F55" s="4" t="n">
        <v>0.662</v>
      </c>
      <c r="G55" s="4" t="n">
        <v>0.668</v>
      </c>
      <c r="H55" s="4" t="n">
        <v>0.002</v>
      </c>
      <c r="I55" s="4" t="n">
        <v>0.6840000000000001</v>
      </c>
      <c r="J55" s="4" t="n">
        <v>0.671</v>
      </c>
      <c r="K55" s="3" t="n">
        <v>48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0.07845714688301086</v>
      </c>
      <c r="C56" s="4" t="n">
        <v>0.9966737031936646</v>
      </c>
      <c r="D56" s="4" t="n">
        <v>0.9591152667999268</v>
      </c>
      <c r="E56" s="3" t="n">
        <v>1</v>
      </c>
      <c r="F56" s="4" t="n">
        <v>0.662</v>
      </c>
      <c r="G56" s="4" t="n">
        <v>0.662</v>
      </c>
      <c r="H56" s="4" t="n">
        <v>0.002</v>
      </c>
      <c r="I56" s="4" t="n">
        <v>0.6840000000000001</v>
      </c>
      <c r="J56" s="4" t="n">
        <v>0.671</v>
      </c>
      <c r="K56" s="3" t="n">
        <v>48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0.064698725938797</v>
      </c>
      <c r="C57" s="4" t="n">
        <v>0.9984756112098694</v>
      </c>
      <c r="D57" s="4" t="n">
        <v>0.958716869354248</v>
      </c>
      <c r="E57" s="3" t="n">
        <v>1</v>
      </c>
      <c r="F57" s="4" t="n">
        <v>0.662</v>
      </c>
      <c r="G57" s="4" t="n">
        <v>0.662</v>
      </c>
      <c r="H57" s="4" t="n">
        <v>0.002</v>
      </c>
      <c r="I57" s="4" t="n">
        <v>0.6840000000000001</v>
      </c>
      <c r="J57" s="4" t="n">
        <v>0.671</v>
      </c>
      <c r="K57" s="3" t="n">
        <v>48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0.06730050593614578</v>
      </c>
      <c r="C58" s="4" t="n">
        <v>0.9948773384094238</v>
      </c>
      <c r="D58" s="4" t="n">
        <v>0.9549024701118469</v>
      </c>
      <c r="E58" s="3" t="n">
        <v>1</v>
      </c>
      <c r="F58" s="4" t="n">
        <v>0.664</v>
      </c>
      <c r="G58" s="4" t="n">
        <v>0.665</v>
      </c>
      <c r="H58" s="4" t="n">
        <v>0.002</v>
      </c>
      <c r="I58" s="4" t="n">
        <v>0.6840000000000001</v>
      </c>
      <c r="J58" s="4" t="n">
        <v>0.671</v>
      </c>
      <c r="K58" s="3" t="n">
        <v>48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0.08506578952074051</v>
      </c>
      <c r="C59" s="4" t="n">
        <v>0.9845525622367859</v>
      </c>
      <c r="D59" s="4" t="n">
        <v>0.9513123035430908</v>
      </c>
      <c r="E59" s="3" t="n">
        <v>1</v>
      </c>
      <c r="F59" s="4" t="n">
        <v>0.672</v>
      </c>
      <c r="G59" s="4" t="n">
        <v>0.668</v>
      </c>
      <c r="H59" s="4" t="n">
        <v>0.002</v>
      </c>
      <c r="I59" s="4" t="n">
        <v>0.6840000000000001</v>
      </c>
      <c r="J59" s="4" t="n">
        <v>0.671</v>
      </c>
      <c r="K59" s="3" t="n">
        <v>48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0.06719028949737549</v>
      </c>
      <c r="C60" s="4" t="n">
        <v>0.980097770690918</v>
      </c>
      <c r="D60" s="4" t="n">
        <v>0.9534636735916138</v>
      </c>
      <c r="E60" s="3" t="n">
        <v>1</v>
      </c>
      <c r="F60" s="4" t="n">
        <v>0.678</v>
      </c>
      <c r="G60" s="4" t="n">
        <v>0.671</v>
      </c>
      <c r="H60" s="4" t="n">
        <v>0.002</v>
      </c>
      <c r="I60" s="4" t="n">
        <v>0.6840000000000001</v>
      </c>
      <c r="J60" s="4" t="n">
        <v>0.671</v>
      </c>
      <c r="K60" s="3" t="n">
        <v>48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0.07844504714012146</v>
      </c>
      <c r="C61" s="4" t="n">
        <v>0.9827592968940735</v>
      </c>
      <c r="D61" s="4" t="n">
        <v>0.9609214067459106</v>
      </c>
      <c r="E61" s="3" t="n">
        <v>1</v>
      </c>
      <c r="F61" s="4" t="n">
        <v>0.678</v>
      </c>
      <c r="G61" s="4" t="n">
        <v>0.668</v>
      </c>
      <c r="H61" s="4" t="n">
        <v>0.002</v>
      </c>
      <c r="I61" s="4" t="n">
        <v>0.6840000000000001</v>
      </c>
      <c r="J61" s="4" t="n">
        <v>0.671</v>
      </c>
      <c r="K61" s="3" t="n">
        <v>48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0.05556591972708702</v>
      </c>
      <c r="C62" s="4" t="n">
        <v>0.9855254292488098</v>
      </c>
      <c r="D62" s="4" t="n">
        <v>0.9670540690422058</v>
      </c>
      <c r="E62" s="3" t="n">
        <v>1</v>
      </c>
      <c r="F62" s="4" t="n">
        <v>0.666</v>
      </c>
      <c r="G62" s="4" t="n">
        <v>0.668</v>
      </c>
      <c r="H62" s="4" t="n">
        <v>0.002</v>
      </c>
      <c r="I62" s="4" t="n">
        <v>0.6840000000000001</v>
      </c>
      <c r="J62" s="4" t="n">
        <v>0.671</v>
      </c>
      <c r="K62" s="3" t="n">
        <v>48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0.06573466956615448</v>
      </c>
      <c r="C63" s="4" t="n">
        <v>0.9894072413444519</v>
      </c>
      <c r="D63" s="4" t="n">
        <v>0.972175121307373</v>
      </c>
      <c r="E63" s="3" t="n">
        <v>1</v>
      </c>
      <c r="F63" s="4" t="n">
        <v>0.664</v>
      </c>
      <c r="G63" s="4" t="n">
        <v>0.667</v>
      </c>
      <c r="H63" s="4" t="n">
        <v>0.002</v>
      </c>
      <c r="I63" s="4" t="n">
        <v>0.6840000000000001</v>
      </c>
      <c r="J63" s="4" t="n">
        <v>0.671</v>
      </c>
      <c r="K63" s="3" t="n">
        <v>48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0.07416015118360519</v>
      </c>
      <c r="C64" s="4" t="n">
        <v>0.9924454689025879</v>
      </c>
      <c r="D64" s="4" t="n">
        <v>0.9763439297676086</v>
      </c>
      <c r="E64" s="3" t="n">
        <v>1</v>
      </c>
      <c r="F64" s="4" t="n">
        <v>0.662</v>
      </c>
      <c r="G64" s="4" t="n">
        <v>0.669</v>
      </c>
      <c r="H64" s="4" t="n">
        <v>0.002</v>
      </c>
      <c r="I64" s="4" t="n">
        <v>0.6840000000000001</v>
      </c>
      <c r="J64" s="4" t="n">
        <v>0.671</v>
      </c>
      <c r="K64" s="3" t="n">
        <v>48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0.07608003914356232</v>
      </c>
      <c r="C65" s="4" t="n">
        <v>0.9940451979637146</v>
      </c>
      <c r="D65" s="4" t="n">
        <v>0.976482629776001</v>
      </c>
      <c r="E65" s="3" t="n">
        <v>1</v>
      </c>
      <c r="F65" s="4" t="n">
        <v>0.664</v>
      </c>
      <c r="G65" s="4" t="n">
        <v>0.673</v>
      </c>
      <c r="H65" s="4" t="n">
        <v>0.002</v>
      </c>
      <c r="I65" s="4" t="n">
        <v>0.6840000000000001</v>
      </c>
      <c r="J65" s="4" t="n">
        <v>0.671</v>
      </c>
      <c r="K65" s="3" t="n">
        <v>48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0.0496259368956089</v>
      </c>
      <c r="C66" s="4" t="n">
        <v>0.9968390464782715</v>
      </c>
      <c r="D66" s="4" t="n">
        <v>0.9771158695220947</v>
      </c>
      <c r="E66" s="3" t="n">
        <v>1</v>
      </c>
      <c r="F66" s="4" t="n">
        <v>0.668</v>
      </c>
      <c r="G66" s="4" t="n">
        <v>0.671</v>
      </c>
      <c r="H66" s="4" t="n">
        <v>0.002</v>
      </c>
      <c r="I66" s="4" t="n">
        <v>0.6840000000000001</v>
      </c>
      <c r="J66" s="4" t="n">
        <v>0.671</v>
      </c>
      <c r="K66" s="3" t="n">
        <v>48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0.05551432073116302</v>
      </c>
      <c r="C67" s="4" t="n">
        <v>1.000320792198181</v>
      </c>
      <c r="D67" s="4" t="n">
        <v>0.9771718382835388</v>
      </c>
      <c r="E67" s="3" t="n">
        <v>1</v>
      </c>
      <c r="F67" s="4" t="n">
        <v>0.672</v>
      </c>
      <c r="G67" s="4" t="n">
        <v>0.667</v>
      </c>
      <c r="H67" s="4" t="n">
        <v>0.002</v>
      </c>
      <c r="I67" s="4" t="n">
        <v>0.6840000000000001</v>
      </c>
      <c r="J67" s="4" t="n">
        <v>0.671</v>
      </c>
      <c r="K67" s="3" t="n">
        <v>48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0.08176184445619583</v>
      </c>
      <c r="C68" s="4" t="n">
        <v>0.9996410012245178</v>
      </c>
      <c r="D68" s="4" t="n">
        <v>0.9763315320014954</v>
      </c>
      <c r="E68" s="3" t="n">
        <v>1</v>
      </c>
      <c r="F68" s="4" t="n">
        <v>0.676</v>
      </c>
      <c r="G68" s="4" t="n">
        <v>0.669</v>
      </c>
      <c r="H68" s="4" t="n">
        <v>0.002</v>
      </c>
      <c r="I68" s="4" t="n">
        <v>0.6840000000000001</v>
      </c>
      <c r="J68" s="4" t="n">
        <v>0.671</v>
      </c>
      <c r="K68" s="3" t="n">
        <v>48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0.05798352137207985</v>
      </c>
      <c r="C69" s="4" t="n">
        <v>1.001149535179138</v>
      </c>
      <c r="D69" s="4" t="n">
        <v>0.9755100607872009</v>
      </c>
      <c r="E69" s="3" t="n">
        <v>1</v>
      </c>
      <c r="F69" s="4" t="n">
        <v>0.674</v>
      </c>
      <c r="G69" s="4" t="n">
        <v>0.663</v>
      </c>
      <c r="H69" s="4" t="n">
        <v>0.002</v>
      </c>
      <c r="I69" s="4" t="n">
        <v>0.6840000000000001</v>
      </c>
      <c r="J69" s="4" t="n">
        <v>0.671</v>
      </c>
      <c r="K69" s="3" t="n">
        <v>48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0.067066989839077</v>
      </c>
      <c r="C70" s="4" t="n">
        <v>1.001948833465576</v>
      </c>
      <c r="D70" s="4" t="n">
        <v>0.9755191802978516</v>
      </c>
      <c r="E70" s="3" t="n">
        <v>1</v>
      </c>
      <c r="F70" s="4" t="n">
        <v>0.678</v>
      </c>
      <c r="G70" s="4" t="n">
        <v>0.658</v>
      </c>
      <c r="H70" s="4" t="n">
        <v>0.002</v>
      </c>
      <c r="I70" s="4" t="n">
        <v>0.6840000000000001</v>
      </c>
      <c r="J70" s="4" t="n">
        <v>0.671</v>
      </c>
      <c r="K70" s="3" t="n">
        <v>48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0.06083862110972404</v>
      </c>
      <c r="C71" s="4" t="n">
        <v>1.008287072181702</v>
      </c>
      <c r="D71" s="4" t="n">
        <v>0.9790947437286377</v>
      </c>
      <c r="E71" s="3" t="n">
        <v>1</v>
      </c>
      <c r="F71" s="4" t="n">
        <v>0.666</v>
      </c>
      <c r="G71" s="4" t="n">
        <v>0.655</v>
      </c>
      <c r="H71" s="4" t="n">
        <v>0.002</v>
      </c>
      <c r="I71" s="4" t="n">
        <v>0.6840000000000001</v>
      </c>
      <c r="J71" s="4" t="n">
        <v>0.671</v>
      </c>
      <c r="K71" s="3" t="n">
        <v>48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0.06025339663028717</v>
      </c>
      <c r="C72" s="4" t="n">
        <v>1.010913848876953</v>
      </c>
      <c r="D72" s="4" t="n">
        <v>0.9818910956382751</v>
      </c>
      <c r="E72" s="3" t="n">
        <v>1</v>
      </c>
      <c r="F72" s="4" t="n">
        <v>0.664</v>
      </c>
      <c r="G72" s="4" t="n">
        <v>0.655</v>
      </c>
      <c r="H72" s="4" t="n">
        <v>0.0012</v>
      </c>
      <c r="I72" s="4" t="n">
        <v>0.6840000000000001</v>
      </c>
      <c r="J72" s="4" t="n">
        <v>0.671</v>
      </c>
      <c r="K72" s="3" t="n">
        <v>48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0.05148423463106155</v>
      </c>
      <c r="C73" s="4" t="n">
        <v>1.010572910308838</v>
      </c>
      <c r="D73" s="4" t="n">
        <v>0.9814735054969788</v>
      </c>
      <c r="E73" s="3" t="n">
        <v>1</v>
      </c>
      <c r="F73" s="4" t="n">
        <v>0.662</v>
      </c>
      <c r="G73" s="4" t="n">
        <v>0.653</v>
      </c>
      <c r="H73" s="4" t="n">
        <v>0.0012</v>
      </c>
      <c r="I73" s="4" t="n">
        <v>0.6840000000000001</v>
      </c>
      <c r="J73" s="4" t="n">
        <v>0.671</v>
      </c>
      <c r="K73" s="3" t="n">
        <v>48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0.06497487425804138</v>
      </c>
      <c r="C74" s="4" t="n">
        <v>1.005672097206116</v>
      </c>
      <c r="D74" s="4" t="n">
        <v>0.9765108227729797</v>
      </c>
      <c r="E74" s="3" t="n">
        <v>1</v>
      </c>
      <c r="F74" s="4" t="n">
        <v>0.664</v>
      </c>
      <c r="G74" s="4" t="n">
        <v>0.657</v>
      </c>
      <c r="H74" s="4" t="n">
        <v>0.0012</v>
      </c>
      <c r="I74" s="4" t="n">
        <v>0.6840000000000001</v>
      </c>
      <c r="J74" s="4" t="n">
        <v>0.671</v>
      </c>
      <c r="K74" s="3" t="n">
        <v>48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0.08123422414064407</v>
      </c>
      <c r="C75" s="4" t="n">
        <v>0.9998708367347717</v>
      </c>
      <c r="D75" s="4" t="n">
        <v>0.9724084138870239</v>
      </c>
      <c r="E75" s="3" t="n">
        <v>1</v>
      </c>
      <c r="F75" s="4" t="n">
        <v>0.67</v>
      </c>
      <c r="G75" s="4" t="n">
        <v>0.66</v>
      </c>
      <c r="H75" s="4" t="n">
        <v>0.0012</v>
      </c>
      <c r="I75" s="4" t="n">
        <v>0.6840000000000001</v>
      </c>
      <c r="J75" s="4" t="n">
        <v>0.671</v>
      </c>
      <c r="K75" s="3" t="n">
        <v>48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0.06130152195692062</v>
      </c>
      <c r="C76" s="4" t="n">
        <v>0.9969992637634277</v>
      </c>
      <c r="D76" s="4" t="n">
        <v>0.97113436460495</v>
      </c>
      <c r="E76" s="3" t="n">
        <v>1</v>
      </c>
      <c r="F76" s="4" t="n">
        <v>0.68</v>
      </c>
      <c r="G76" s="4" t="n">
        <v>0.665</v>
      </c>
      <c r="H76" s="4" t="n">
        <v>0.0012</v>
      </c>
      <c r="I76" s="4" t="n">
        <v>0.6840000000000001</v>
      </c>
      <c r="J76" s="4" t="n">
        <v>0.671</v>
      </c>
      <c r="K76" s="3" t="n">
        <v>48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0.05384242534637451</v>
      </c>
      <c r="C77" s="4" t="n">
        <v>0.999997615814209</v>
      </c>
      <c r="D77" s="4" t="n">
        <v>0.9750529527664185</v>
      </c>
      <c r="E77" s="3" t="n">
        <v>1</v>
      </c>
      <c r="F77" s="4" t="n">
        <v>0.674</v>
      </c>
      <c r="G77" s="4" t="n">
        <v>0.663</v>
      </c>
      <c r="H77" s="4" t="n">
        <v>0.0012</v>
      </c>
      <c r="I77" s="4" t="n">
        <v>0.6840000000000001</v>
      </c>
      <c r="J77" s="4" t="n">
        <v>0.671</v>
      </c>
      <c r="K77" s="3" t="n">
        <v>48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0.07293184846639633</v>
      </c>
      <c r="C78" s="4" t="n">
        <v>1.004711151123047</v>
      </c>
      <c r="D78" s="4" t="n">
        <v>0.9795434474945068</v>
      </c>
      <c r="E78" s="3" t="n">
        <v>1</v>
      </c>
      <c r="F78" s="4" t="n">
        <v>0.664</v>
      </c>
      <c r="G78" s="4" t="n">
        <v>0.668</v>
      </c>
      <c r="H78" s="4" t="n">
        <v>0.0012</v>
      </c>
      <c r="I78" s="4" t="n">
        <v>0.6840000000000001</v>
      </c>
      <c r="J78" s="4" t="n">
        <v>0.671</v>
      </c>
      <c r="K78" s="3" t="n">
        <v>48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0.06748243421316147</v>
      </c>
      <c r="C79" s="4" t="n">
        <v>1.004282474517822</v>
      </c>
      <c r="D79" s="4" t="n">
        <v>0.978645384311676</v>
      </c>
      <c r="E79" s="3" t="n">
        <v>1</v>
      </c>
      <c r="F79" s="4" t="n">
        <v>0.662</v>
      </c>
      <c r="G79" s="4" t="n">
        <v>0.669</v>
      </c>
      <c r="H79" s="4" t="n">
        <v>0.0012</v>
      </c>
      <c r="I79" s="4" t="n">
        <v>0.6840000000000001</v>
      </c>
      <c r="J79" s="4" t="n">
        <v>0.671</v>
      </c>
      <c r="K79" s="3" t="n">
        <v>48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0.05200555175542831</v>
      </c>
      <c r="C80" s="4" t="n">
        <v>1.005759119987488</v>
      </c>
      <c r="D80" s="4" t="n">
        <v>0.9776104688644409</v>
      </c>
      <c r="E80" s="3" t="n">
        <v>1</v>
      </c>
      <c r="F80" s="4" t="n">
        <v>0.668</v>
      </c>
      <c r="G80" s="4" t="n">
        <v>0.67</v>
      </c>
      <c r="H80" s="4" t="n">
        <v>0.0012</v>
      </c>
      <c r="I80" s="4" t="n">
        <v>0.6840000000000001</v>
      </c>
      <c r="J80" s="4" t="n">
        <v>0.671</v>
      </c>
      <c r="K80" s="3" t="n">
        <v>48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0.06737912446260452</v>
      </c>
      <c r="C81" s="4" t="n">
        <v>1.0036381483078</v>
      </c>
      <c r="D81" s="4" t="n">
        <v>0.9742516875267029</v>
      </c>
      <c r="E81" s="3" t="n">
        <v>1</v>
      </c>
      <c r="F81" s="4" t="n">
        <v>0.67</v>
      </c>
      <c r="G81" s="4" t="n">
        <v>0.673</v>
      </c>
      <c r="H81" s="4" t="n">
        <v>0.0012</v>
      </c>
      <c r="I81" s="4" t="n">
        <v>0.6840000000000001</v>
      </c>
      <c r="J81" s="4" t="n">
        <v>0.671</v>
      </c>
      <c r="K81" s="3" t="n">
        <v>48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0.06196475774049759</v>
      </c>
      <c r="C82" s="4" t="n">
        <v>1.004953622817993</v>
      </c>
      <c r="D82" s="4" t="n">
        <v>0.9731894135475159</v>
      </c>
      <c r="E82" s="3" t="n">
        <v>1</v>
      </c>
      <c r="F82" s="4" t="n">
        <v>0.676</v>
      </c>
      <c r="G82" s="4" t="n">
        <v>0.673</v>
      </c>
      <c r="H82" s="4" t="n">
        <v>0.0012</v>
      </c>
      <c r="I82" s="4" t="n">
        <v>0.6840000000000001</v>
      </c>
      <c r="J82" s="4" t="n">
        <v>0.671</v>
      </c>
      <c r="K82" s="3" t="n">
        <v>48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0.06937076896429062</v>
      </c>
      <c r="C83" s="4" t="n">
        <v>1.003039717674255</v>
      </c>
      <c r="D83" s="4" t="n">
        <v>0.9712074995040894</v>
      </c>
      <c r="E83" s="3" t="n">
        <v>1</v>
      </c>
      <c r="F83" s="4" t="n">
        <v>0.672</v>
      </c>
      <c r="G83" s="4" t="n">
        <v>0.671</v>
      </c>
      <c r="H83" s="4" t="n">
        <v>0.0007199999999999999</v>
      </c>
      <c r="I83" s="4" t="n">
        <v>0.6840000000000001</v>
      </c>
      <c r="J83" s="4" t="n">
        <v>0.671</v>
      </c>
      <c r="K83" s="3" t="n">
        <v>48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0.0584200955927372</v>
      </c>
      <c r="C84" s="4" t="n">
        <v>1.00229811668396</v>
      </c>
      <c r="D84" s="4" t="n">
        <v>0.9706104397773743</v>
      </c>
      <c r="E84" s="3" t="n">
        <v>1</v>
      </c>
      <c r="F84" s="4" t="n">
        <v>0.67</v>
      </c>
      <c r="G84" s="4" t="n">
        <v>0.669</v>
      </c>
      <c r="H84" s="4" t="n">
        <v>0.0007199999999999999</v>
      </c>
      <c r="I84" s="4" t="n">
        <v>0.6840000000000001</v>
      </c>
      <c r="J84" s="4" t="n">
        <v>0.671</v>
      </c>
      <c r="K84" s="3" t="n">
        <v>48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0.06809165328741074</v>
      </c>
      <c r="C85" s="4" t="n">
        <v>1.000649452209473</v>
      </c>
      <c r="D85" s="4" t="n">
        <v>0.9690696001052856</v>
      </c>
      <c r="E85" s="3" t="n">
        <v>1</v>
      </c>
      <c r="F85" s="4" t="n">
        <v>0.668</v>
      </c>
      <c r="G85" s="4" t="n">
        <v>0.669</v>
      </c>
      <c r="H85" s="4" t="n">
        <v>0.0007199999999999999</v>
      </c>
      <c r="I85" s="4" t="n">
        <v>0.6840000000000001</v>
      </c>
      <c r="J85" s="4" t="n">
        <v>0.671</v>
      </c>
      <c r="K85" s="3" t="n">
        <v>48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0.07641838490962982</v>
      </c>
      <c r="C86" s="4" t="n">
        <v>0.9974631071090698</v>
      </c>
      <c r="D86" s="4" t="n">
        <v>0.9683122634887695</v>
      </c>
      <c r="E86" s="3" t="n">
        <v>1</v>
      </c>
      <c r="F86" s="4" t="n">
        <v>0.666</v>
      </c>
      <c r="G86" s="4" t="n">
        <v>0.664</v>
      </c>
      <c r="H86" s="4" t="n">
        <v>0.0007199999999999999</v>
      </c>
      <c r="I86" s="4" t="n">
        <v>0.6840000000000001</v>
      </c>
      <c r="J86" s="4" t="n">
        <v>0.671</v>
      </c>
      <c r="K86" s="3" t="n">
        <v>48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0.06368301808834076</v>
      </c>
      <c r="C87" s="4" t="n">
        <v>0.9942771196365356</v>
      </c>
      <c r="D87" s="4" t="n">
        <v>0.9672622084617615</v>
      </c>
      <c r="E87" s="3" t="n">
        <v>1</v>
      </c>
      <c r="F87" s="4" t="n">
        <v>0.664</v>
      </c>
      <c r="G87" s="4" t="n">
        <v>0.663</v>
      </c>
      <c r="H87" s="4" t="n">
        <v>0.0007199999999999999</v>
      </c>
      <c r="I87" s="4" t="n">
        <v>0.6840000000000001</v>
      </c>
      <c r="J87" s="4" t="n">
        <v>0.671</v>
      </c>
      <c r="K87" s="3" t="n">
        <v>48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0.06611721962690353</v>
      </c>
      <c r="C88" s="4" t="n">
        <v>0.9919413924217224</v>
      </c>
      <c r="D88" s="4" t="n">
        <v>0.9661717414855957</v>
      </c>
      <c r="E88" s="3" t="n">
        <v>1</v>
      </c>
      <c r="F88" s="4" t="n">
        <v>0.668</v>
      </c>
      <c r="G88" s="4" t="n">
        <v>0.662</v>
      </c>
      <c r="H88" s="4" t="n">
        <v>0.0007199999999999999</v>
      </c>
      <c r="I88" s="4" t="n">
        <v>0.6840000000000001</v>
      </c>
      <c r="J88" s="4" t="n">
        <v>0.671</v>
      </c>
      <c r="K88" s="3" t="n">
        <v>48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0.06376844644546509</v>
      </c>
      <c r="C89" s="4" t="n">
        <v>0.9913523197174072</v>
      </c>
      <c r="D89" s="4" t="n">
        <v>0.9680550694465637</v>
      </c>
      <c r="E89" s="3" t="n">
        <v>1</v>
      </c>
      <c r="F89" s="4" t="n">
        <v>0.666</v>
      </c>
      <c r="G89" s="4" t="n">
        <v>0.661</v>
      </c>
      <c r="H89" s="4" t="n">
        <v>0.0007199999999999999</v>
      </c>
      <c r="I89" s="4" t="n">
        <v>0.6840000000000001</v>
      </c>
      <c r="J89" s="4" t="n">
        <v>0.671</v>
      </c>
      <c r="K89" s="3" t="n">
        <v>48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0.06500673294067383</v>
      </c>
      <c r="C90" s="4" t="n">
        <v>0.991827130317688</v>
      </c>
      <c r="D90" s="4" t="n">
        <v>0.9722936749458313</v>
      </c>
      <c r="E90" s="3" t="n">
        <v>1</v>
      </c>
      <c r="F90" s="4" t="n">
        <v>0.666</v>
      </c>
      <c r="G90" s="4" t="n">
        <v>0.659</v>
      </c>
      <c r="H90" s="4" t="n">
        <v>0.0007199999999999999</v>
      </c>
      <c r="I90" s="4" t="n">
        <v>0.6840000000000001</v>
      </c>
      <c r="J90" s="4" t="n">
        <v>0.671</v>
      </c>
      <c r="K90" s="3" t="n">
        <v>48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0.06756831705570221</v>
      </c>
      <c r="C91" s="4" t="n">
        <v>0.9892675876617432</v>
      </c>
      <c r="D91" s="4" t="n">
        <v>0.9726362228393555</v>
      </c>
      <c r="E91" s="3" t="n">
        <v>1</v>
      </c>
      <c r="F91" s="4" t="n">
        <v>0.668</v>
      </c>
      <c r="G91" s="4" t="n">
        <v>0.66</v>
      </c>
      <c r="H91" s="4" t="n">
        <v>0.0007199999999999999</v>
      </c>
      <c r="I91" s="4" t="n">
        <v>0.6840000000000001</v>
      </c>
      <c r="J91" s="4" t="n">
        <v>0.671</v>
      </c>
      <c r="K91" s="3" t="n">
        <v>48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0.05345259606838226</v>
      </c>
      <c r="C92" s="4" t="n">
        <v>0.9878345131874084</v>
      </c>
      <c r="D92" s="4" t="n">
        <v>0.9730704426765442</v>
      </c>
      <c r="E92" s="3" t="n">
        <v>1</v>
      </c>
      <c r="F92" s="4" t="n">
        <v>0.672</v>
      </c>
      <c r="G92" s="4" t="n">
        <v>0.663</v>
      </c>
      <c r="H92" s="4" t="n">
        <v>0.0007199999999999999</v>
      </c>
      <c r="I92" s="4" t="n">
        <v>0.6840000000000001</v>
      </c>
      <c r="J92" s="4" t="n">
        <v>0.671</v>
      </c>
      <c r="K92" s="3" t="n">
        <v>48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0.0653928816318512</v>
      </c>
      <c r="C93" s="4" t="n">
        <v>0.9874396920204163</v>
      </c>
      <c r="D93" s="4" t="n">
        <v>0.9723325371742249</v>
      </c>
      <c r="E93" s="3" t="n">
        <v>1</v>
      </c>
      <c r="F93" s="4" t="n">
        <v>0.672</v>
      </c>
      <c r="G93" s="4" t="n">
        <v>0.665</v>
      </c>
      <c r="H93" s="4" t="n">
        <v>0.0007199999999999999</v>
      </c>
      <c r="I93" s="4" t="n">
        <v>0.6840000000000001</v>
      </c>
      <c r="J93" s="4" t="n">
        <v>0.671</v>
      </c>
      <c r="K93" s="3" t="n">
        <v>48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0.06208781525492668</v>
      </c>
      <c r="C94" s="4" t="n">
        <v>0.9876990914344788</v>
      </c>
      <c r="D94" s="4" t="n">
        <v>0.9714667797088623</v>
      </c>
      <c r="E94" s="3" t="n">
        <v>1</v>
      </c>
      <c r="F94" s="4" t="n">
        <v>0.672</v>
      </c>
      <c r="G94" s="4" t="n">
        <v>0.667</v>
      </c>
      <c r="H94" s="4" t="n">
        <v>0.0004319999999999999</v>
      </c>
      <c r="I94" s="4" t="n">
        <v>0.6840000000000001</v>
      </c>
      <c r="J94" s="4" t="n">
        <v>0.671</v>
      </c>
      <c r="K94" s="3" t="n">
        <v>48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0.06113701686263084</v>
      </c>
      <c r="C95" s="4" t="n">
        <v>0.9861864447593689</v>
      </c>
      <c r="D95" s="4" t="n">
        <v>0.96795654296875</v>
      </c>
      <c r="E95" s="3" t="n">
        <v>1</v>
      </c>
      <c r="F95" s="4" t="n">
        <v>0.67</v>
      </c>
      <c r="G95" s="4" t="n">
        <v>0.665</v>
      </c>
      <c r="H95" s="4" t="n">
        <v>0.0004319999999999999</v>
      </c>
      <c r="I95" s="4" t="n">
        <v>0.6840000000000001</v>
      </c>
      <c r="J95" s="4" t="n">
        <v>0.671</v>
      </c>
      <c r="K95" s="3" t="n">
        <v>48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0.07599150389432907</v>
      </c>
      <c r="C96" s="4" t="n">
        <v>0.9877921342849731</v>
      </c>
      <c r="D96" s="4" t="n">
        <v>0.967171847820282</v>
      </c>
      <c r="E96" s="3" t="n">
        <v>1</v>
      </c>
      <c r="F96" s="4" t="n">
        <v>0.678</v>
      </c>
      <c r="G96" s="4" t="n">
        <v>0.667</v>
      </c>
      <c r="H96" s="4" t="n">
        <v>0.0004319999999999999</v>
      </c>
      <c r="I96" s="4" t="n">
        <v>0.6840000000000001</v>
      </c>
      <c r="J96" s="4" t="n">
        <v>0.671</v>
      </c>
      <c r="K96" s="3" t="n">
        <v>48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0.06886347383260727</v>
      </c>
      <c r="C97" s="4" t="n">
        <v>0.9887875914573669</v>
      </c>
      <c r="D97" s="4" t="n">
        <v>0.9666241407394409</v>
      </c>
      <c r="E97" s="3" t="n">
        <v>1</v>
      </c>
      <c r="F97" s="4" t="n">
        <v>0.676</v>
      </c>
      <c r="G97" s="4" t="n">
        <v>0.665</v>
      </c>
      <c r="H97" s="4" t="n">
        <v>0.0004319999999999999</v>
      </c>
      <c r="I97" s="4" t="n">
        <v>0.6840000000000001</v>
      </c>
      <c r="J97" s="4" t="n">
        <v>0.671</v>
      </c>
      <c r="K97" s="3" t="n">
        <v>48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0.06313414126634598</v>
      </c>
      <c r="C98" s="4" t="n">
        <v>0.9877209663391113</v>
      </c>
      <c r="D98" s="4" t="n">
        <v>0.9653034806251526</v>
      </c>
      <c r="E98" s="3" t="n">
        <v>1</v>
      </c>
      <c r="F98" s="4" t="n">
        <v>0.676</v>
      </c>
      <c r="G98" s="4" t="n">
        <v>0.666</v>
      </c>
      <c r="H98" s="4" t="n">
        <v>0.0004319999999999999</v>
      </c>
      <c r="I98" s="4" t="n">
        <v>0.6840000000000001</v>
      </c>
      <c r="J98" s="4" t="n">
        <v>0.671</v>
      </c>
      <c r="K98" s="3" t="n">
        <v>48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0.05872495844960213</v>
      </c>
      <c r="C99" s="4" t="n">
        <v>0.9849038124084473</v>
      </c>
      <c r="D99" s="4" t="n">
        <v>0.9621720910072327</v>
      </c>
      <c r="E99" s="3" t="n">
        <v>1</v>
      </c>
      <c r="F99" s="4" t="n">
        <v>0.676</v>
      </c>
      <c r="G99" s="4" t="n">
        <v>0.668</v>
      </c>
      <c r="H99" s="4" t="n">
        <v>0.0004319999999999999</v>
      </c>
      <c r="I99" s="4" t="n">
        <v>0.6840000000000001</v>
      </c>
      <c r="J99" s="4" t="n">
        <v>0.671</v>
      </c>
      <c r="K99" s="3" t="n">
        <v>48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0.05539615079760551</v>
      </c>
      <c r="C100" s="4" t="n">
        <v>0.9811946749687195</v>
      </c>
      <c r="D100" s="4" t="n">
        <v>0.957643985748291</v>
      </c>
      <c r="E100" s="3" t="n">
        <v>1</v>
      </c>
      <c r="F100" s="4" t="n">
        <v>0.676</v>
      </c>
      <c r="G100" s="4" t="n">
        <v>0.669</v>
      </c>
      <c r="H100" s="4" t="n">
        <v>0.0004319999999999999</v>
      </c>
      <c r="I100" s="4" t="n">
        <v>0.6840000000000001</v>
      </c>
      <c r="J100" s="4" t="n">
        <v>0.671</v>
      </c>
      <c r="K100" s="3" t="n">
        <v>48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0.05773138999938965</v>
      </c>
      <c r="C101" s="4" t="n">
        <v>0.9789580106735229</v>
      </c>
      <c r="D101" s="4" t="n">
        <v>0.9544556736946106</v>
      </c>
      <c r="E101" s="3" t="n">
        <v>1</v>
      </c>
      <c r="F101" s="4" t="n">
        <v>0.676</v>
      </c>
      <c r="G101" s="4" t="n">
        <v>0.67</v>
      </c>
      <c r="H101" s="4" t="n">
        <v>0.0004319999999999999</v>
      </c>
      <c r="I101" s="4" t="n">
        <v>0.6840000000000001</v>
      </c>
      <c r="J101" s="4" t="n">
        <v>0.671</v>
      </c>
      <c r="K101" s="3" t="n">
        <v>48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0.06047070771455765</v>
      </c>
      <c r="C102" s="4" t="n">
        <v>0.978392481803894</v>
      </c>
      <c r="D102" s="4" t="n">
        <v>0.9533917307853699</v>
      </c>
      <c r="E102" s="3" t="n">
        <v>1</v>
      </c>
      <c r="F102" s="4" t="n">
        <v>0.674</v>
      </c>
      <c r="G102" s="4" t="n">
        <v>0.67</v>
      </c>
      <c r="H102" s="4" t="n">
        <v>0.0004319999999999999</v>
      </c>
      <c r="I102" s="4" t="n">
        <v>0.6840000000000001</v>
      </c>
      <c r="J102" s="4" t="n">
        <v>0.671</v>
      </c>
      <c r="K102" s="3" t="n">
        <v>48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0.05936246365308762</v>
      </c>
      <c r="C103" s="4" t="n">
        <v>0.9801418781280518</v>
      </c>
      <c r="D103" s="4" t="n">
        <v>0.9543036818504333</v>
      </c>
      <c r="E103" s="3" t="n">
        <v>1</v>
      </c>
      <c r="F103" s="4" t="n">
        <v>0.676</v>
      </c>
      <c r="G103" s="4" t="n">
        <v>0.672</v>
      </c>
      <c r="H103" s="4" t="n">
        <v>0.0004319999999999999</v>
      </c>
      <c r="I103" s="4" t="n">
        <v>0.6840000000000001</v>
      </c>
      <c r="J103" s="4" t="n">
        <v>0.671</v>
      </c>
      <c r="K103" s="3" t="n">
        <v>48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0.05492667481303215</v>
      </c>
      <c r="C104" s="4" t="n">
        <v>0.9845874905586243</v>
      </c>
      <c r="D104" s="4" t="n">
        <v>0.9573354721069336</v>
      </c>
      <c r="E104" s="3" t="n">
        <v>1</v>
      </c>
      <c r="F104" s="4" t="n">
        <v>0.678</v>
      </c>
      <c r="G104" s="4" t="n">
        <v>0.669</v>
      </c>
      <c r="H104" s="4" t="n">
        <v>0.0004319999999999999</v>
      </c>
      <c r="I104" s="4" t="n">
        <v>0.6840000000000001</v>
      </c>
      <c r="J104" s="4" t="n">
        <v>0.671</v>
      </c>
      <c r="K104" s="3" t="n">
        <v>48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0.07099780440330505</v>
      </c>
      <c r="C105" s="4" t="n">
        <v>0.9864253997802734</v>
      </c>
      <c r="D105" s="4" t="n">
        <v>0.9590765833854675</v>
      </c>
      <c r="E105" s="3" t="n">
        <v>1</v>
      </c>
      <c r="F105" s="4" t="n">
        <v>0.678</v>
      </c>
      <c r="G105" s="4" t="n">
        <v>0.664</v>
      </c>
      <c r="H105" s="4" t="n">
        <v>0.0004319999999999999</v>
      </c>
      <c r="I105" s="4" t="n">
        <v>0.6840000000000001</v>
      </c>
      <c r="J105" s="4" t="n">
        <v>0.671</v>
      </c>
      <c r="K105" s="3" t="n">
        <v>48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0.05927405506372452</v>
      </c>
      <c r="C106" s="4" t="n">
        <v>0.9865211248397827</v>
      </c>
      <c r="D106" s="4" t="n">
        <v>0.9591142535209656</v>
      </c>
      <c r="E106" s="3" t="n">
        <v>1</v>
      </c>
      <c r="F106" s="4" t="n">
        <v>0.68</v>
      </c>
      <c r="G106" s="4" t="n">
        <v>0.665</v>
      </c>
      <c r="H106" s="4" t="n">
        <v>0.0004319999999999999</v>
      </c>
      <c r="I106" s="4" t="n">
        <v>0.6840000000000001</v>
      </c>
      <c r="J106" s="4" t="n">
        <v>0.671</v>
      </c>
      <c r="K106" s="3" t="n">
        <v>48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0.05452286452054977</v>
      </c>
      <c r="C107" s="4" t="n">
        <v>0.9868416786193848</v>
      </c>
      <c r="D107" s="4" t="n">
        <v>0.9602313041687012</v>
      </c>
      <c r="E107" s="3" t="n">
        <v>1</v>
      </c>
      <c r="F107" s="4" t="n">
        <v>0.678</v>
      </c>
      <c r="G107" s="4" t="n">
        <v>0.664</v>
      </c>
      <c r="H107" s="4" t="n">
        <v>0.0004319999999999999</v>
      </c>
      <c r="I107" s="4" t="n">
        <v>0.6840000000000001</v>
      </c>
      <c r="J107" s="4" t="n">
        <v>0.671</v>
      </c>
      <c r="K107" s="3" t="n">
        <v>48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0.0472634844481945</v>
      </c>
      <c r="C108" s="4" t="n">
        <v>0.9865111112594604</v>
      </c>
      <c r="D108" s="4" t="n">
        <v>0.9597710371017456</v>
      </c>
      <c r="E108" s="3" t="n">
        <v>1</v>
      </c>
      <c r="F108" s="4" t="n">
        <v>0.6820000000000001</v>
      </c>
      <c r="G108" s="4" t="n">
        <v>0.665</v>
      </c>
      <c r="H108" s="4" t="n">
        <v>0.0004319999999999999</v>
      </c>
      <c r="I108" s="4" t="n">
        <v>0.6840000000000001</v>
      </c>
      <c r="J108" s="4" t="n">
        <v>0.671</v>
      </c>
      <c r="K108" s="3" t="n">
        <v>48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0.06288657337427139</v>
      </c>
      <c r="C109" s="4" t="n">
        <v>0.9855000972747803</v>
      </c>
      <c r="D109" s="4" t="n">
        <v>0.9590343236923218</v>
      </c>
      <c r="E109" s="3" t="n">
        <v>1</v>
      </c>
      <c r="F109" s="4" t="n">
        <v>0.6820000000000001</v>
      </c>
      <c r="G109" s="4" t="n">
        <v>0.666</v>
      </c>
      <c r="H109" s="4" t="n">
        <v>0.0004319999999999999</v>
      </c>
      <c r="I109" s="4" t="n">
        <v>0.6840000000000001</v>
      </c>
      <c r="J109" s="4" t="n">
        <v>0.671</v>
      </c>
      <c r="K109" s="3" t="n">
        <v>48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0.04803141206502914</v>
      </c>
      <c r="C110" s="4" t="n">
        <v>0.9830929040908813</v>
      </c>
      <c r="D110" s="4" t="n">
        <v>0.9568198323249817</v>
      </c>
      <c r="E110" s="3" t="n">
        <v>1</v>
      </c>
      <c r="F110" s="4" t="n">
        <v>0.676</v>
      </c>
      <c r="G110" s="4" t="n">
        <v>0.668</v>
      </c>
      <c r="H110" s="4" t="n">
        <v>0.0004319999999999999</v>
      </c>
      <c r="I110" s="4" t="n">
        <v>0.6840000000000001</v>
      </c>
      <c r="J110" s="4" t="n">
        <v>0.671</v>
      </c>
      <c r="K110" s="3" t="n">
        <v>48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0.07096026837825775</v>
      </c>
      <c r="C111" s="4" t="n">
        <v>0.9817762970924377</v>
      </c>
      <c r="D111" s="4" t="n">
        <v>0.9557090997695923</v>
      </c>
      <c r="E111" s="3" t="n">
        <v>1</v>
      </c>
      <c r="F111" s="4" t="n">
        <v>0.676</v>
      </c>
      <c r="G111" s="4" t="n">
        <v>0.667</v>
      </c>
      <c r="H111" s="4" t="n">
        <v>0.0004319999999999999</v>
      </c>
      <c r="I111" s="4" t="n">
        <v>0.6840000000000001</v>
      </c>
      <c r="J111" s="4" t="n">
        <v>0.671</v>
      </c>
      <c r="K111" s="3" t="n">
        <v>48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0.05769319087266922</v>
      </c>
      <c r="C112" s="4" t="n">
        <v>0.9834594130516052</v>
      </c>
      <c r="D112" s="4" t="n">
        <v>0.9574177265167236</v>
      </c>
      <c r="E112" s="3" t="n">
        <v>1</v>
      </c>
      <c r="F112" s="4" t="n">
        <v>0.6820000000000001</v>
      </c>
      <c r="G112" s="4" t="n">
        <v>0.668</v>
      </c>
      <c r="H112" s="4" t="n">
        <v>0.0004319999999999999</v>
      </c>
      <c r="I112" s="4" t="n">
        <v>0.6840000000000001</v>
      </c>
      <c r="J112" s="4" t="n">
        <v>0.671</v>
      </c>
      <c r="K112" s="3" t="n">
        <v>48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0.05896051600575447</v>
      </c>
      <c r="C113" s="4" t="n">
        <v>0.985467791557312</v>
      </c>
      <c r="D113" s="4" t="n">
        <v>0.9582294821739197</v>
      </c>
      <c r="E113" s="3" t="n">
        <v>1</v>
      </c>
      <c r="F113" s="4" t="n">
        <v>0.6820000000000001</v>
      </c>
      <c r="G113" s="4" t="n">
        <v>0.668</v>
      </c>
      <c r="H113" s="4" t="n">
        <v>0.0004319999999999999</v>
      </c>
      <c r="I113" s="4" t="n">
        <v>0.6840000000000001</v>
      </c>
      <c r="J113" s="4" t="n">
        <v>0.671</v>
      </c>
      <c r="K113" s="3" t="n">
        <v>48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0.05718096718192101</v>
      </c>
      <c r="C114" s="4" t="n">
        <v>0.9863480925559998</v>
      </c>
      <c r="D114" s="4" t="n">
        <v>0.9584997296333313</v>
      </c>
      <c r="E114" s="3" t="n">
        <v>1</v>
      </c>
      <c r="F114" s="4" t="n">
        <v>0.6820000000000001</v>
      </c>
      <c r="G114" s="4" t="n">
        <v>0.667</v>
      </c>
      <c r="H114" s="4" t="n">
        <v>0.0002592</v>
      </c>
      <c r="I114" s="4" t="n">
        <v>0.6840000000000001</v>
      </c>
      <c r="J114" s="4" t="n">
        <v>0.671</v>
      </c>
      <c r="K114" s="3" t="n">
        <v>48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0.05198689550161362</v>
      </c>
      <c r="C115" s="4" t="n">
        <v>0.9876533150672913</v>
      </c>
      <c r="D115" s="4" t="n">
        <v>0.9595227241516113</v>
      </c>
      <c r="E115" s="3" t="n">
        <v>1</v>
      </c>
      <c r="F115" s="4" t="n">
        <v>0.6840000000000001</v>
      </c>
      <c r="G115" s="4" t="n">
        <v>0.664</v>
      </c>
      <c r="H115" s="4" t="n">
        <v>0.0002592</v>
      </c>
      <c r="I115" s="4" t="n">
        <v>0.6840000000000001</v>
      </c>
      <c r="J115" s="4" t="n">
        <v>0.671</v>
      </c>
      <c r="K115" s="3" t="n">
        <v>48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0.06440940499305725</v>
      </c>
      <c r="C116" s="4" t="n">
        <v>0.9879629015922546</v>
      </c>
      <c r="D116" s="4" t="n">
        <v>0.9598473906517029</v>
      </c>
      <c r="E116" s="3" t="n">
        <v>1</v>
      </c>
      <c r="F116" s="4" t="n">
        <v>0.6840000000000001</v>
      </c>
      <c r="G116" s="4" t="n">
        <v>0.665</v>
      </c>
      <c r="H116" s="4" t="n">
        <v>0.0002592</v>
      </c>
      <c r="I116" s="4" t="n">
        <v>0.6840000000000001</v>
      </c>
      <c r="J116" s="4" t="n">
        <v>0.671</v>
      </c>
      <c r="K116" s="3" t="n">
        <v>48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0.05171413719654083</v>
      </c>
      <c r="C117" s="4" t="n">
        <v>0.988615870475769</v>
      </c>
      <c r="D117" s="4" t="n">
        <v>0.9605942368507385</v>
      </c>
      <c r="E117" s="3" t="n">
        <v>1</v>
      </c>
      <c r="F117" s="4" t="n">
        <v>0.6840000000000001</v>
      </c>
      <c r="G117" s="4" t="n">
        <v>0.665</v>
      </c>
      <c r="H117" s="4" t="n">
        <v>0.0002592</v>
      </c>
      <c r="I117" s="4" t="n">
        <v>0.6840000000000001</v>
      </c>
      <c r="J117" s="4" t="n">
        <v>0.671</v>
      </c>
      <c r="K117" s="3" t="n">
        <v>48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0.05026539787650108</v>
      </c>
      <c r="C118" s="4" t="n">
        <v>0.9892213344573975</v>
      </c>
      <c r="D118" s="4" t="n">
        <v>0.9617241024971008</v>
      </c>
      <c r="E118" s="3" t="n">
        <v>1</v>
      </c>
      <c r="F118" s="4" t="n">
        <v>0.6840000000000001</v>
      </c>
      <c r="G118" s="4" t="n">
        <v>0.665</v>
      </c>
      <c r="H118" s="4" t="n">
        <v>0.0002592</v>
      </c>
      <c r="I118" s="4" t="n">
        <v>0.6840000000000001</v>
      </c>
      <c r="J118" s="4" t="n">
        <v>0.671</v>
      </c>
      <c r="K118" s="3" t="n">
        <v>48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0.05070426315069199</v>
      </c>
      <c r="C119" s="4" t="n">
        <v>0.9914248585700989</v>
      </c>
      <c r="D119" s="4" t="n">
        <v>0.9640477895736694</v>
      </c>
      <c r="E119" s="3" t="n">
        <v>1</v>
      </c>
      <c r="F119" s="4" t="n">
        <v>0.6840000000000001</v>
      </c>
      <c r="G119" s="4" t="n">
        <v>0.666</v>
      </c>
      <c r="H119" s="4" t="n">
        <v>0.0002592</v>
      </c>
      <c r="I119" s="4" t="n">
        <v>0.6840000000000001</v>
      </c>
      <c r="J119" s="4" t="n">
        <v>0.671</v>
      </c>
      <c r="K119" s="3" t="n">
        <v>48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0.044456847012043</v>
      </c>
      <c r="C120" s="4" t="n">
        <v>0.9923771619796753</v>
      </c>
      <c r="D120" s="4" t="n">
        <v>0.9650985598564148</v>
      </c>
      <c r="E120" s="3" t="n">
        <v>1</v>
      </c>
      <c r="F120" s="4" t="n">
        <v>0.6840000000000001</v>
      </c>
      <c r="G120" s="4" t="n">
        <v>0.666</v>
      </c>
      <c r="H120" s="4" t="n">
        <v>0.0002592</v>
      </c>
      <c r="I120" s="4" t="n">
        <v>0.6840000000000001</v>
      </c>
      <c r="J120" s="4" t="n">
        <v>0.671</v>
      </c>
      <c r="K120" s="3" t="n">
        <v>48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0.05153317376971245</v>
      </c>
      <c r="C121" s="4" t="n">
        <v>0.9934084415435791</v>
      </c>
      <c r="D121" s="4" t="n">
        <v>0.9672754406929016</v>
      </c>
      <c r="E121" s="3" t="n">
        <v>1</v>
      </c>
      <c r="F121" s="4" t="n">
        <v>0.68</v>
      </c>
      <c r="G121" s="4" t="n">
        <v>0.666</v>
      </c>
      <c r="H121" s="4" t="n">
        <v>0.0002592</v>
      </c>
      <c r="I121" s="4" t="n">
        <v>0.6840000000000001</v>
      </c>
      <c r="J121" s="4" t="n">
        <v>0.671</v>
      </c>
      <c r="K121" s="3" t="n">
        <v>48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0.05566688254475594</v>
      </c>
      <c r="C122" s="4" t="n">
        <v>0.9941417574882507</v>
      </c>
      <c r="D122" s="4" t="n">
        <v>0.968919038772583</v>
      </c>
      <c r="E122" s="3" t="n">
        <v>1</v>
      </c>
      <c r="F122" s="4" t="n">
        <v>0.68</v>
      </c>
      <c r="G122" s="4" t="n">
        <v>0.663</v>
      </c>
      <c r="H122" s="4" t="n">
        <v>0.0002592</v>
      </c>
      <c r="I122" s="4" t="n">
        <v>0.6840000000000001</v>
      </c>
      <c r="J122" s="4" t="n">
        <v>0.671</v>
      </c>
      <c r="K122" s="3" t="n">
        <v>48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0.05221123620867729</v>
      </c>
      <c r="C123" s="4" t="n">
        <v>0.9930137395858765</v>
      </c>
      <c r="D123" s="4" t="n">
        <v>0.9693766832351685</v>
      </c>
      <c r="E123" s="3" t="n">
        <v>1</v>
      </c>
      <c r="F123" s="4" t="n">
        <v>0.6820000000000001</v>
      </c>
      <c r="G123" s="4" t="n">
        <v>0.662</v>
      </c>
      <c r="H123" s="4" t="n">
        <v>0.0002592</v>
      </c>
      <c r="I123" s="4" t="n">
        <v>0.6840000000000001</v>
      </c>
      <c r="J123" s="4" t="n">
        <v>0.671</v>
      </c>
      <c r="K123" s="3" t="n">
        <v>48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0.06257306784391403</v>
      </c>
      <c r="C124" s="4" t="n">
        <v>0.9919856190681458</v>
      </c>
      <c r="D124" s="4" t="n">
        <v>0.9700754284858704</v>
      </c>
      <c r="E124" s="3" t="n">
        <v>1</v>
      </c>
      <c r="F124" s="4" t="n">
        <v>0.6820000000000001</v>
      </c>
      <c r="G124" s="4" t="n">
        <v>0.662</v>
      </c>
      <c r="H124" s="4" t="n">
        <v>0.0002592</v>
      </c>
      <c r="I124" s="4" t="n">
        <v>0.6840000000000001</v>
      </c>
      <c r="J124" s="4" t="n">
        <v>0.671</v>
      </c>
      <c r="K124" s="3" t="n">
        <v>48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0.05638949945569038</v>
      </c>
      <c r="C125" s="4" t="n">
        <v>0.9910073280334473</v>
      </c>
      <c r="D125" s="4" t="n">
        <v>0.9697891473770142</v>
      </c>
      <c r="E125" s="3" t="n">
        <v>1</v>
      </c>
      <c r="F125" s="4" t="n">
        <v>0.6840000000000001</v>
      </c>
      <c r="G125" s="4" t="n">
        <v>0.662</v>
      </c>
      <c r="H125" s="4" t="n">
        <v>0.00015552</v>
      </c>
      <c r="I125" s="4" t="n">
        <v>0.6840000000000001</v>
      </c>
      <c r="J125" s="4" t="n">
        <v>0.671</v>
      </c>
      <c r="K125" s="3" t="n">
        <v>48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0.05355532094836235</v>
      </c>
      <c r="C126" s="4" t="n">
        <v>0.9902249574661255</v>
      </c>
      <c r="D126" s="4" t="n">
        <v>0.9696426391601562</v>
      </c>
      <c r="E126" s="3" t="n">
        <v>1</v>
      </c>
      <c r="F126" s="4" t="n">
        <v>0.6860000000000001</v>
      </c>
      <c r="G126" s="4" t="n">
        <v>0.663</v>
      </c>
      <c r="H126" s="4" t="n">
        <v>0.00015552</v>
      </c>
      <c r="I126" s="4" t="n">
        <v>0.6860000000000001</v>
      </c>
      <c r="J126" s="4" t="n">
        <v>0.663</v>
      </c>
      <c r="K126" s="3" t="n">
        <v>124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0.05040709301829338</v>
      </c>
      <c r="C127" s="4" t="n">
        <v>0.9896412491798401</v>
      </c>
      <c r="D127" s="4" t="n">
        <v>0.9692373275756836</v>
      </c>
      <c r="E127" s="3" t="n">
        <v>1</v>
      </c>
      <c r="F127" s="4" t="n">
        <v>0.6860000000000001</v>
      </c>
      <c r="G127" s="4" t="n">
        <v>0.663</v>
      </c>
      <c r="H127" s="4" t="n">
        <v>0.00015552</v>
      </c>
      <c r="I127" s="4" t="n">
        <v>0.6860000000000001</v>
      </c>
      <c r="J127" s="4" t="n">
        <v>0.663</v>
      </c>
      <c r="K127" s="3" t="n">
        <v>124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0.05037195608019829</v>
      </c>
      <c r="C128" s="4" t="n">
        <v>0.9898021221160889</v>
      </c>
      <c r="D128" s="4" t="n">
        <v>0.9694727659225464</v>
      </c>
      <c r="E128" s="3" t="n">
        <v>1</v>
      </c>
      <c r="F128" s="4" t="n">
        <v>0.6860000000000001</v>
      </c>
      <c r="G128" s="4" t="n">
        <v>0.661</v>
      </c>
      <c r="H128" s="4" t="n">
        <v>0.00015552</v>
      </c>
      <c r="I128" s="4" t="n">
        <v>0.6860000000000001</v>
      </c>
      <c r="J128" s="4" t="n">
        <v>0.663</v>
      </c>
      <c r="K128" s="3" t="n">
        <v>124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0.04590247198939323</v>
      </c>
      <c r="C129" s="4" t="n">
        <v>0.9898182153701782</v>
      </c>
      <c r="D129" s="4" t="n">
        <v>0.9695336818695068</v>
      </c>
      <c r="E129" s="3" t="n">
        <v>1</v>
      </c>
      <c r="F129" s="4" t="n">
        <v>0.6860000000000001</v>
      </c>
      <c r="G129" s="4" t="n">
        <v>0.661</v>
      </c>
      <c r="H129" s="4" t="n">
        <v>0.00015552</v>
      </c>
      <c r="I129" s="4" t="n">
        <v>0.6860000000000001</v>
      </c>
      <c r="J129" s="4" t="n">
        <v>0.663</v>
      </c>
      <c r="K129" s="3" t="n">
        <v>124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0.05420964583754539</v>
      </c>
      <c r="C130" s="4" t="n">
        <v>0.9897521734237671</v>
      </c>
      <c r="D130" s="4" t="n">
        <v>0.9694043397903442</v>
      </c>
      <c r="E130" s="3" t="n">
        <v>1</v>
      </c>
      <c r="F130" s="4" t="n">
        <v>0.6860000000000001</v>
      </c>
      <c r="G130" s="4" t="n">
        <v>0.661</v>
      </c>
      <c r="H130" s="4" t="n">
        <v>0.00015552</v>
      </c>
      <c r="I130" s="4" t="n">
        <v>0.6860000000000001</v>
      </c>
      <c r="J130" s="4" t="n">
        <v>0.663</v>
      </c>
      <c r="K130" s="3" t="n">
        <v>124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0.03859467431902885</v>
      </c>
      <c r="C131" s="4" t="n">
        <v>0.9889068603515625</v>
      </c>
      <c r="D131" s="4" t="n">
        <v>0.968761146068573</v>
      </c>
      <c r="E131" s="3" t="n">
        <v>1</v>
      </c>
      <c r="F131" s="4" t="n">
        <v>0.6860000000000001</v>
      </c>
      <c r="G131" s="4" t="n">
        <v>0.661</v>
      </c>
      <c r="H131" s="4" t="n">
        <v>0.00015552</v>
      </c>
      <c r="I131" s="4" t="n">
        <v>0.6860000000000001</v>
      </c>
      <c r="J131" s="4" t="n">
        <v>0.663</v>
      </c>
      <c r="K131" s="3" t="n">
        <v>124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0.07067524641752243</v>
      </c>
      <c r="C132" s="4" t="n">
        <v>0.9885985255241394</v>
      </c>
      <c r="D132" s="4" t="n">
        <v>0.9684160351753235</v>
      </c>
      <c r="E132" s="3" t="n">
        <v>1</v>
      </c>
      <c r="F132" s="4" t="n">
        <v>0.6860000000000001</v>
      </c>
      <c r="G132" s="4" t="n">
        <v>0.66</v>
      </c>
      <c r="H132" s="4" t="n">
        <v>0.00015552</v>
      </c>
      <c r="I132" s="4" t="n">
        <v>0.6860000000000001</v>
      </c>
      <c r="J132" s="4" t="n">
        <v>0.663</v>
      </c>
      <c r="K132" s="3" t="n">
        <v>124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0.05705421417951584</v>
      </c>
      <c r="C133" s="4" t="n">
        <v>0.9878391027450562</v>
      </c>
      <c r="D133" s="4" t="n">
        <v>0.9679614305496216</v>
      </c>
      <c r="E133" s="3" t="n">
        <v>1</v>
      </c>
      <c r="F133" s="4" t="n">
        <v>0.6840000000000001</v>
      </c>
      <c r="G133" s="4" t="n">
        <v>0.66</v>
      </c>
      <c r="H133" s="4" t="n">
        <v>0.00015552</v>
      </c>
      <c r="I133" s="4" t="n">
        <v>0.6860000000000001</v>
      </c>
      <c r="J133" s="4" t="n">
        <v>0.663</v>
      </c>
      <c r="K133" s="3" t="n">
        <v>124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0.05329838767647743</v>
      </c>
      <c r="C134" s="4" t="n">
        <v>0.9866598844528198</v>
      </c>
      <c r="D134" s="4" t="n">
        <v>0.9665763378143311</v>
      </c>
      <c r="E134" s="3" t="n">
        <v>1</v>
      </c>
      <c r="F134" s="4" t="n">
        <v>0.6860000000000001</v>
      </c>
      <c r="G134" s="4" t="n">
        <v>0.661</v>
      </c>
      <c r="H134" s="4" t="n">
        <v>0.00015552</v>
      </c>
      <c r="I134" s="4" t="n">
        <v>0.6860000000000001</v>
      </c>
      <c r="J134" s="4" t="n">
        <v>0.663</v>
      </c>
      <c r="K134" s="3" t="n">
        <v>124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0.04804131016135216</v>
      </c>
      <c r="C135" s="4" t="n">
        <v>0.9856004118919373</v>
      </c>
      <c r="D135" s="4" t="n">
        <v>0.9654181599617004</v>
      </c>
      <c r="E135" s="3" t="n">
        <v>1</v>
      </c>
      <c r="F135" s="4" t="n">
        <v>0.6860000000000001</v>
      </c>
      <c r="G135" s="4" t="n">
        <v>0.663</v>
      </c>
      <c r="H135" s="4" t="n">
        <v>0.00015552</v>
      </c>
      <c r="I135" s="4" t="n">
        <v>0.6860000000000001</v>
      </c>
      <c r="J135" s="4" t="n">
        <v>0.663</v>
      </c>
      <c r="K135" s="3" t="n">
        <v>124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0.05300465971231461</v>
      </c>
      <c r="C136" s="4" t="n">
        <v>0.9850236177444458</v>
      </c>
      <c r="D136" s="4" t="n">
        <v>0.9646440744400024</v>
      </c>
      <c r="E136" s="3" t="n">
        <v>1</v>
      </c>
      <c r="F136" s="4" t="n">
        <v>0.6820000000000001</v>
      </c>
      <c r="G136" s="4" t="n">
        <v>0.662</v>
      </c>
      <c r="H136" s="4" t="n">
        <v>9.331199999999998e-05</v>
      </c>
      <c r="I136" s="4" t="n">
        <v>0.6860000000000001</v>
      </c>
      <c r="J136" s="4" t="n">
        <v>0.663</v>
      </c>
      <c r="K136" s="3" t="n">
        <v>124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0.0514647364616394</v>
      </c>
      <c r="C137" s="4" t="n">
        <v>0.9844924211502075</v>
      </c>
      <c r="D137" s="4" t="n">
        <v>0.9638184905052185</v>
      </c>
      <c r="E137" s="3" t="n">
        <v>1</v>
      </c>
      <c r="F137" s="4" t="n">
        <v>0.68</v>
      </c>
      <c r="G137" s="4" t="n">
        <v>0.663</v>
      </c>
      <c r="H137" s="4" t="n">
        <v>9.331199999999998e-05</v>
      </c>
      <c r="I137" s="4" t="n">
        <v>0.6860000000000001</v>
      </c>
      <c r="J137" s="4" t="n">
        <v>0.663</v>
      </c>
      <c r="K137" s="3" t="n">
        <v>124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0.03420108184218407</v>
      </c>
      <c r="C138" s="4" t="n">
        <v>0.9839625358581543</v>
      </c>
      <c r="D138" s="4" t="n">
        <v>0.9629758596420288</v>
      </c>
      <c r="E138" s="3" t="n">
        <v>1</v>
      </c>
      <c r="F138" s="4" t="n">
        <v>0.68</v>
      </c>
      <c r="G138" s="4" t="n">
        <v>0.665</v>
      </c>
      <c r="H138" s="4" t="n">
        <v>9.331199999999998e-05</v>
      </c>
      <c r="I138" s="4" t="n">
        <v>0.6860000000000001</v>
      </c>
      <c r="J138" s="4" t="n">
        <v>0.663</v>
      </c>
      <c r="K138" s="3" t="n">
        <v>124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0.05361133441329002</v>
      </c>
      <c r="C139" s="4" t="n">
        <v>0.9833348393440247</v>
      </c>
      <c r="D139" s="4" t="n">
        <v>0.9620538353919983</v>
      </c>
      <c r="E139" s="3" t="n">
        <v>1</v>
      </c>
      <c r="F139" s="4" t="n">
        <v>0.68</v>
      </c>
      <c r="G139" s="4" t="n">
        <v>0.665</v>
      </c>
      <c r="H139" s="4" t="n">
        <v>9.331199999999998e-05</v>
      </c>
      <c r="I139" s="4" t="n">
        <v>0.6860000000000001</v>
      </c>
      <c r="J139" s="4" t="n">
        <v>0.663</v>
      </c>
      <c r="K139" s="3" t="n">
        <v>124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0.04913677647709846</v>
      </c>
      <c r="C140" s="4" t="n">
        <v>0.9824619889259338</v>
      </c>
      <c r="D140" s="4" t="n">
        <v>0.9609857201576233</v>
      </c>
      <c r="E140" s="3" t="n">
        <v>1</v>
      </c>
      <c r="F140" s="4" t="n">
        <v>0.6820000000000001</v>
      </c>
      <c r="G140" s="4" t="n">
        <v>0.666</v>
      </c>
      <c r="H140" s="4" t="n">
        <v>9.331199999999998e-05</v>
      </c>
      <c r="I140" s="4" t="n">
        <v>0.6860000000000001</v>
      </c>
      <c r="J140" s="4" t="n">
        <v>0.663</v>
      </c>
      <c r="K140" s="3" t="n">
        <v>124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0.04106589779257774</v>
      </c>
      <c r="C141" s="4" t="n">
        <v>0.9815776348114014</v>
      </c>
      <c r="D141" s="4" t="n">
        <v>0.9599485993385315</v>
      </c>
      <c r="E141" s="3" t="n">
        <v>1</v>
      </c>
      <c r="F141" s="4" t="n">
        <v>0.68</v>
      </c>
      <c r="G141" s="4" t="n">
        <v>0.667</v>
      </c>
      <c r="H141" s="4" t="n">
        <v>9.331199999999998e-05</v>
      </c>
      <c r="I141" s="4" t="n">
        <v>0.6860000000000001</v>
      </c>
      <c r="J141" s="4" t="n">
        <v>0.663</v>
      </c>
      <c r="K141" s="3" t="n">
        <v>124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0.06250984966754913</v>
      </c>
      <c r="C142" s="4" t="n">
        <v>0.980945348739624</v>
      </c>
      <c r="D142" s="4" t="n">
        <v>0.9592493176460266</v>
      </c>
      <c r="E142" s="3" t="n">
        <v>1</v>
      </c>
      <c r="F142" s="4" t="n">
        <v>0.68</v>
      </c>
      <c r="G142" s="4" t="n">
        <v>0.667</v>
      </c>
      <c r="H142" s="4" t="n">
        <v>9.331199999999998e-05</v>
      </c>
      <c r="I142" s="4" t="n">
        <v>0.6860000000000001</v>
      </c>
      <c r="J142" s="4" t="n">
        <v>0.663</v>
      </c>
      <c r="K142" s="3" t="n">
        <v>124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0.04154125228524208</v>
      </c>
      <c r="C143" s="4" t="n">
        <v>0.9803415536880493</v>
      </c>
      <c r="D143" s="4" t="n">
        <v>0.9585967659950256</v>
      </c>
      <c r="E143" s="3" t="n">
        <v>1</v>
      </c>
      <c r="F143" s="4" t="n">
        <v>0.68</v>
      </c>
      <c r="G143" s="4" t="n">
        <v>0.667</v>
      </c>
      <c r="H143" s="4" t="n">
        <v>9.331199999999998e-05</v>
      </c>
      <c r="I143" s="4" t="n">
        <v>0.6860000000000001</v>
      </c>
      <c r="J143" s="4" t="n">
        <v>0.663</v>
      </c>
      <c r="K143" s="3" t="n">
        <v>124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0.04979129880666733</v>
      </c>
      <c r="C144" s="4" t="n">
        <v>0.9797027111053467</v>
      </c>
      <c r="D144" s="4" t="n">
        <v>0.9579798579216003</v>
      </c>
      <c r="E144" s="3" t="n">
        <v>1</v>
      </c>
      <c r="F144" s="4" t="n">
        <v>0.678</v>
      </c>
      <c r="G144" s="4" t="n">
        <v>0.668</v>
      </c>
      <c r="H144" s="4" t="n">
        <v>9.331199999999998e-05</v>
      </c>
      <c r="I144" s="4" t="n">
        <v>0.6860000000000001</v>
      </c>
      <c r="J144" s="4" t="n">
        <v>0.663</v>
      </c>
      <c r="K144" s="3" t="n">
        <v>124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0.04126735404133797</v>
      </c>
      <c r="C145" s="4" t="n">
        <v>0.97904372215271</v>
      </c>
      <c r="D145" s="4" t="n">
        <v>0.9572264552116394</v>
      </c>
      <c r="E145" s="3" t="n">
        <v>1</v>
      </c>
      <c r="F145" s="4" t="n">
        <v>0.68</v>
      </c>
      <c r="G145" s="4" t="n">
        <v>0.667</v>
      </c>
      <c r="H145" s="4" t="n">
        <v>9.331199999999998e-05</v>
      </c>
      <c r="I145" s="4" t="n">
        <v>0.6860000000000001</v>
      </c>
      <c r="J145" s="4" t="n">
        <v>0.663</v>
      </c>
      <c r="K145" s="3" t="n">
        <v>124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0.06574153900146484</v>
      </c>
      <c r="C146" s="4" t="n">
        <v>0.9788663387298584</v>
      </c>
      <c r="D146" s="4" t="n">
        <v>0.9570566415786743</v>
      </c>
      <c r="E146" s="3" t="n">
        <v>1</v>
      </c>
      <c r="F146" s="4" t="n">
        <v>0.68</v>
      </c>
      <c r="G146" s="4" t="n">
        <v>0.666</v>
      </c>
      <c r="H146" s="4" t="n">
        <v>9.331199999999998e-05</v>
      </c>
      <c r="I146" s="4" t="n">
        <v>0.6860000000000001</v>
      </c>
      <c r="J146" s="4" t="n">
        <v>0.663</v>
      </c>
      <c r="K146" s="3" t="n">
        <v>124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0.04956628009676933</v>
      </c>
      <c r="C147" s="4" t="n">
        <v>0.9786810278892517</v>
      </c>
      <c r="D147" s="4" t="n">
        <v>0.9569780826568604</v>
      </c>
      <c r="E147" s="3" t="n">
        <v>1</v>
      </c>
      <c r="F147" s="4" t="n">
        <v>0.68</v>
      </c>
      <c r="G147" s="4" t="n">
        <v>0.665</v>
      </c>
      <c r="H147" s="4" t="n">
        <v>5.598719999999998e-05</v>
      </c>
      <c r="I147" s="4" t="n">
        <v>0.6860000000000001</v>
      </c>
      <c r="J147" s="4" t="n">
        <v>0.663</v>
      </c>
      <c r="K147" s="3" t="n">
        <v>124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0.07047533988952637</v>
      </c>
      <c r="C148" s="4" t="n">
        <v>0.9782577157020569</v>
      </c>
      <c r="D148" s="4" t="n">
        <v>0.9565507173538208</v>
      </c>
      <c r="E148" s="3" t="n">
        <v>1</v>
      </c>
      <c r="F148" s="4" t="n">
        <v>0.68</v>
      </c>
      <c r="G148" s="4" t="n">
        <v>0.665</v>
      </c>
      <c r="H148" s="4" t="n">
        <v>5.598719999999998e-05</v>
      </c>
      <c r="I148" s="4" t="n">
        <v>0.6860000000000001</v>
      </c>
      <c r="J148" s="4" t="n">
        <v>0.663</v>
      </c>
      <c r="K148" s="3" t="n">
        <v>124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0.06792392581701279</v>
      </c>
      <c r="C149" s="4" t="n">
        <v>0.9777337908744812</v>
      </c>
      <c r="D149" s="4" t="n">
        <v>0.9560996294021606</v>
      </c>
      <c r="E149" s="3" t="n">
        <v>1</v>
      </c>
      <c r="F149" s="4" t="n">
        <v>0.68</v>
      </c>
      <c r="G149" s="4" t="n">
        <v>0.666</v>
      </c>
      <c r="H149" s="4" t="n">
        <v>5.598719999999998e-05</v>
      </c>
      <c r="I149" s="4" t="n">
        <v>0.6860000000000001</v>
      </c>
      <c r="J149" s="4" t="n">
        <v>0.663</v>
      </c>
      <c r="K149" s="3" t="n">
        <v>124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0.05692641064524651</v>
      </c>
      <c r="C150" s="4" t="n">
        <v>0.9772464036941528</v>
      </c>
      <c r="D150" s="4" t="n">
        <v>0.9557425975799561</v>
      </c>
      <c r="E150" s="3" t="n">
        <v>1</v>
      </c>
      <c r="F150" s="4" t="n">
        <v>0.68</v>
      </c>
      <c r="G150" s="4" t="n">
        <v>0.667</v>
      </c>
      <c r="H150" s="4" t="n">
        <v>5.598719999999998e-05</v>
      </c>
      <c r="I150" s="4" t="n">
        <v>0.6860000000000001</v>
      </c>
      <c r="J150" s="4" t="n">
        <v>0.663</v>
      </c>
      <c r="K150" s="3" t="n">
        <v>124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0.05831260606646538</v>
      </c>
      <c r="C151" s="4" t="n">
        <v>0.9768824577331543</v>
      </c>
      <c r="D151" s="4" t="n">
        <v>0.9551911354064941</v>
      </c>
      <c r="E151" s="3" t="n">
        <v>1</v>
      </c>
      <c r="F151" s="4" t="n">
        <v>0.68</v>
      </c>
      <c r="G151" s="4" t="n">
        <v>0.667</v>
      </c>
      <c r="H151" s="4" t="n">
        <v>5.598719999999998e-05</v>
      </c>
      <c r="I151" s="4" t="n">
        <v>0.6860000000000001</v>
      </c>
      <c r="J151" s="4" t="n">
        <v>0.663</v>
      </c>
      <c r="K151" s="3" t="n">
        <v>124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0.0498250238597393</v>
      </c>
      <c r="C152" s="4" t="n">
        <v>0.9765825271606445</v>
      </c>
      <c r="D152" s="4" t="n">
        <v>0.9547743201255798</v>
      </c>
      <c r="E152" s="3" t="n">
        <v>1</v>
      </c>
      <c r="F152" s="4" t="n">
        <v>0.68</v>
      </c>
      <c r="G152" s="4" t="n">
        <v>0.669</v>
      </c>
      <c r="H152" s="4" t="n">
        <v>5.598719999999998e-05</v>
      </c>
      <c r="I152" s="4" t="n">
        <v>0.6860000000000001</v>
      </c>
      <c r="J152" s="4" t="n">
        <v>0.663</v>
      </c>
      <c r="K152" s="3" t="n">
        <v>124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0.04444243013858795</v>
      </c>
      <c r="C153" s="4" t="n">
        <v>0.9760714173316956</v>
      </c>
      <c r="D153" s="4" t="n">
        <v>0.9541077613830566</v>
      </c>
      <c r="E153" s="3" t="n">
        <v>1</v>
      </c>
      <c r="F153" s="4" t="n">
        <v>0.68</v>
      </c>
      <c r="G153" s="4" t="n">
        <v>0.671</v>
      </c>
      <c r="H153" s="4" t="n">
        <v>5.598719999999998e-05</v>
      </c>
      <c r="I153" s="4" t="n">
        <v>0.6860000000000001</v>
      </c>
      <c r="J153" s="4" t="n">
        <v>0.663</v>
      </c>
      <c r="K153" s="3" t="n">
        <v>124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0.04732758179306984</v>
      </c>
      <c r="C154" s="4" t="n">
        <v>0.9757381081581116</v>
      </c>
      <c r="D154" s="4" t="n">
        <v>0.9536753296852112</v>
      </c>
      <c r="E154" s="3" t="n">
        <v>1</v>
      </c>
      <c r="F154" s="4" t="n">
        <v>0.68</v>
      </c>
      <c r="G154" s="4" t="n">
        <v>0.671</v>
      </c>
      <c r="H154" s="4" t="n">
        <v>5.598719999999998e-05</v>
      </c>
      <c r="I154" s="4" t="n">
        <v>0.6860000000000001</v>
      </c>
      <c r="J154" s="4" t="n">
        <v>0.663</v>
      </c>
      <c r="K154" s="3" t="n">
        <v>124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0.0514250248670578</v>
      </c>
      <c r="C155" s="4" t="n">
        <v>0.9754818081855774</v>
      </c>
      <c r="D155" s="4" t="n">
        <v>0.9531456232070923</v>
      </c>
      <c r="E155" s="3" t="n">
        <v>1</v>
      </c>
      <c r="F155" s="4" t="n">
        <v>0.68</v>
      </c>
      <c r="G155" s="4" t="n">
        <v>0.67</v>
      </c>
      <c r="H155" s="4" t="n">
        <v>5.598719999999998e-05</v>
      </c>
      <c r="I155" s="4" t="n">
        <v>0.6860000000000001</v>
      </c>
      <c r="J155" s="4" t="n">
        <v>0.663</v>
      </c>
      <c r="K155" s="3" t="n">
        <v>124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0.05556440353393555</v>
      </c>
      <c r="C156" s="4" t="n">
        <v>0.9752323031425476</v>
      </c>
      <c r="D156" s="4" t="n">
        <v>0.9527736306190491</v>
      </c>
      <c r="E156" s="3" t="n">
        <v>1</v>
      </c>
      <c r="F156" s="4" t="n">
        <v>0.68</v>
      </c>
      <c r="G156" s="4" t="n">
        <v>0.67</v>
      </c>
      <c r="H156" s="4" t="n">
        <v>5.598719999999998e-05</v>
      </c>
      <c r="I156" s="4" t="n">
        <v>0.6860000000000001</v>
      </c>
      <c r="J156" s="4" t="n">
        <v>0.663</v>
      </c>
      <c r="K156" s="3" t="n">
        <v>124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0.04991238936781883</v>
      </c>
      <c r="C157" s="4" t="n">
        <v>0.9749318957328796</v>
      </c>
      <c r="D157" s="4" t="n">
        <v>0.9524079561233521</v>
      </c>
      <c r="E157" s="3" t="n">
        <v>1</v>
      </c>
      <c r="F157" s="4" t="n">
        <v>0.678</v>
      </c>
      <c r="G157" s="4" t="n">
        <v>0.668</v>
      </c>
      <c r="H157" s="4" t="n">
        <v>5.598719999999998e-05</v>
      </c>
      <c r="I157" s="4" t="n">
        <v>0.6860000000000001</v>
      </c>
      <c r="J157" s="4" t="n">
        <v>0.663</v>
      </c>
      <c r="K157" s="3" t="n">
        <v>124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0.05437717586755753</v>
      </c>
      <c r="C158" s="4" t="n">
        <v>0.9747909903526306</v>
      </c>
      <c r="D158" s="4" t="n">
        <v>0.9521850347518921</v>
      </c>
      <c r="E158" s="3" t="n">
        <v>1</v>
      </c>
      <c r="F158" s="4" t="n">
        <v>0.68</v>
      </c>
      <c r="G158" s="4" t="n">
        <v>0.67</v>
      </c>
      <c r="H158" s="4" t="n">
        <v>5.598719999999998e-05</v>
      </c>
      <c r="I158" s="4" t="n">
        <v>0.6860000000000001</v>
      </c>
      <c r="J158" s="4" t="n">
        <v>0.663</v>
      </c>
      <c r="K158" s="3" t="n">
        <v>124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0.04655652493238449</v>
      </c>
      <c r="C159" s="4" t="n">
        <v>0.9747626185417175</v>
      </c>
      <c r="D159" s="4" t="n">
        <v>0.9519166946411133</v>
      </c>
      <c r="E159" s="3" t="n">
        <v>1</v>
      </c>
      <c r="F159" s="4" t="n">
        <v>0.68</v>
      </c>
      <c r="G159" s="4" t="n">
        <v>0.669</v>
      </c>
      <c r="H159" s="4" t="n">
        <v>5.598719999999998e-05</v>
      </c>
      <c r="I159" s="4" t="n">
        <v>0.6860000000000001</v>
      </c>
      <c r="J159" s="4" t="n">
        <v>0.663</v>
      </c>
      <c r="K159" s="3" t="n">
        <v>124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0.05009394884109497</v>
      </c>
      <c r="C160" s="4" t="n">
        <v>0.974601686000824</v>
      </c>
      <c r="D160" s="4" t="n">
        <v>0.9516351222991943</v>
      </c>
      <c r="E160" s="3" t="n">
        <v>1</v>
      </c>
      <c r="F160" s="4" t="n">
        <v>0.68</v>
      </c>
      <c r="G160" s="4" t="n">
        <v>0.671</v>
      </c>
      <c r="H160" s="4" t="n">
        <v>5.598719999999998e-05</v>
      </c>
      <c r="I160" s="4" t="n">
        <v>0.6860000000000001</v>
      </c>
      <c r="J160" s="4" t="n">
        <v>0.663</v>
      </c>
      <c r="K160" s="3" t="n">
        <v>124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0.06950207054615021</v>
      </c>
      <c r="C161" s="4" t="n">
        <v>0.9741607308387756</v>
      </c>
      <c r="D161" s="4" t="n">
        <v>0.9508899450302124</v>
      </c>
      <c r="E161" s="3" t="n">
        <v>1</v>
      </c>
      <c r="F161" s="4" t="n">
        <v>0.68</v>
      </c>
      <c r="G161" s="4" t="n">
        <v>0.672</v>
      </c>
      <c r="H161" s="4" t="n">
        <v>5.598719999999998e-05</v>
      </c>
      <c r="I161" s="4" t="n">
        <v>0.6860000000000001</v>
      </c>
      <c r="J161" s="4" t="n">
        <v>0.663</v>
      </c>
      <c r="K161" s="3" t="n">
        <v>124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0.06513743102550507</v>
      </c>
      <c r="C162" s="4" t="n">
        <v>0.9735770225524902</v>
      </c>
      <c r="D162" s="4" t="n">
        <v>0.9499343037605286</v>
      </c>
      <c r="E162" s="3" t="n">
        <v>1</v>
      </c>
      <c r="F162" s="4" t="n">
        <v>0.678</v>
      </c>
      <c r="G162" s="4" t="n">
        <v>0.673</v>
      </c>
      <c r="H162" s="4" t="n">
        <v>5.598719999999998e-05</v>
      </c>
      <c r="I162" s="4" t="n">
        <v>0.6860000000000001</v>
      </c>
      <c r="J162" s="4" t="n">
        <v>0.663</v>
      </c>
      <c r="K162" s="3" t="n">
        <v>124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0.03687120229005814</v>
      </c>
      <c r="C163" s="4" t="n">
        <v>0.973150372505188</v>
      </c>
      <c r="D163" s="4" t="n">
        <v>0.9491490721702576</v>
      </c>
      <c r="E163" s="3" t="n">
        <v>1</v>
      </c>
      <c r="F163" s="4" t="n">
        <v>0.674</v>
      </c>
      <c r="G163" s="4" t="n">
        <v>0.673</v>
      </c>
      <c r="H163" s="4" t="n">
        <v>5.598719999999998e-05</v>
      </c>
      <c r="I163" s="4" t="n">
        <v>0.6860000000000001</v>
      </c>
      <c r="J163" s="4" t="n">
        <v>0.663</v>
      </c>
      <c r="K163" s="3" t="n">
        <v>124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0.04314177855849266</v>
      </c>
      <c r="C164" s="4" t="n">
        <v>0.9727968573570251</v>
      </c>
      <c r="D164" s="4" t="n">
        <v>0.9485291838645935</v>
      </c>
      <c r="E164" s="3" t="n">
        <v>1</v>
      </c>
      <c r="F164" s="4" t="n">
        <v>0.674</v>
      </c>
      <c r="G164" s="4" t="n">
        <v>0.672</v>
      </c>
      <c r="H164" s="4" t="n">
        <v>5.598719999999998e-05</v>
      </c>
      <c r="I164" s="4" t="n">
        <v>0.6860000000000001</v>
      </c>
      <c r="J164" s="4" t="n">
        <v>0.663</v>
      </c>
      <c r="K164" s="3" t="n">
        <v>124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0.05128467828035355</v>
      </c>
      <c r="C165" s="4" t="n">
        <v>0.9725267291069031</v>
      </c>
      <c r="D165" s="4" t="n">
        <v>0.9480732679367065</v>
      </c>
      <c r="E165" s="3" t="n">
        <v>1</v>
      </c>
      <c r="F165" s="4" t="n">
        <v>0.672</v>
      </c>
      <c r="G165" s="4" t="n">
        <v>0.673</v>
      </c>
      <c r="H165" s="4" t="n">
        <v>5.598719999999998e-05</v>
      </c>
      <c r="I165" s="4" t="n">
        <v>0.6860000000000001</v>
      </c>
      <c r="J165" s="4" t="n">
        <v>0.663</v>
      </c>
      <c r="K165" s="3" t="n">
        <v>124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0.05075887963175774</v>
      </c>
      <c r="C166" s="4" t="n">
        <v>0.9724462628364563</v>
      </c>
      <c r="D166" s="4" t="n">
        <v>0.947626531124115</v>
      </c>
      <c r="E166" s="3" t="n">
        <v>1</v>
      </c>
      <c r="F166" s="4" t="n">
        <v>0.672</v>
      </c>
      <c r="G166" s="4" t="n">
        <v>0.673</v>
      </c>
      <c r="H166" s="4" t="n">
        <v>5.598719999999998e-05</v>
      </c>
      <c r="I166" s="4" t="n">
        <v>0.6860000000000001</v>
      </c>
      <c r="J166" s="4" t="n">
        <v>0.663</v>
      </c>
      <c r="K166" s="3" t="n">
        <v>124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0.0477481447160244</v>
      </c>
      <c r="C167" s="4" t="n">
        <v>0.9723255634307861</v>
      </c>
      <c r="D167" s="4" t="n">
        <v>0.9472109079360962</v>
      </c>
      <c r="E167" s="3" t="n">
        <v>1</v>
      </c>
      <c r="F167" s="4" t="n">
        <v>0.672</v>
      </c>
      <c r="G167" s="4" t="n">
        <v>0.675</v>
      </c>
      <c r="H167" s="4" t="n">
        <v>5.598719999999998e-05</v>
      </c>
      <c r="I167" s="4" t="n">
        <v>0.6860000000000001</v>
      </c>
      <c r="J167" s="4" t="n">
        <v>0.663</v>
      </c>
      <c r="K167" s="3" t="n">
        <v>124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0.05035481229424477</v>
      </c>
      <c r="C168" s="4" t="n">
        <v>0.972256064414978</v>
      </c>
      <c r="D168" s="4" t="n">
        <v>0.9467146992683411</v>
      </c>
      <c r="E168" s="3" t="n">
        <v>1</v>
      </c>
      <c r="F168" s="4" t="n">
        <v>0.672</v>
      </c>
      <c r="G168" s="4" t="n">
        <v>0.677</v>
      </c>
      <c r="H168" s="4" t="n">
        <v>5.598719999999998e-05</v>
      </c>
      <c r="I168" s="4" t="n">
        <v>0.6860000000000001</v>
      </c>
      <c r="J168" s="4" t="n">
        <v>0.663</v>
      </c>
      <c r="K168" s="3" t="n">
        <v>124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0.05235296115279198</v>
      </c>
      <c r="C169" s="4" t="n">
        <v>0.9723857641220093</v>
      </c>
      <c r="D169" s="4" t="n">
        <v>0.9465019106864929</v>
      </c>
      <c r="E169" s="3" t="n">
        <v>1</v>
      </c>
      <c r="F169" s="4" t="n">
        <v>0.672</v>
      </c>
      <c r="G169" s="4" t="n">
        <v>0.677</v>
      </c>
      <c r="H169" s="4" t="n">
        <v>5.598719999999998e-05</v>
      </c>
      <c r="I169" s="4" t="n">
        <v>0.6860000000000001</v>
      </c>
      <c r="J169" s="4" t="n">
        <v>0.663</v>
      </c>
      <c r="K169" s="3" t="n">
        <v>124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0.06216547638177872</v>
      </c>
      <c r="C170" s="4" t="n">
        <v>0.9728324413299561</v>
      </c>
      <c r="D170" s="4" t="n">
        <v>0.9465662837028503</v>
      </c>
      <c r="E170" s="3" t="n">
        <v>1</v>
      </c>
      <c r="F170" s="4" t="n">
        <v>0.676</v>
      </c>
      <c r="G170" s="4" t="n">
        <v>0.677</v>
      </c>
      <c r="H170" s="4" t="n">
        <v>5.598719999999998e-05</v>
      </c>
      <c r="I170" s="4" t="n">
        <v>0.6860000000000001</v>
      </c>
      <c r="J170" s="4" t="n">
        <v>0.663</v>
      </c>
      <c r="K170" s="3" t="n">
        <v>124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0.04230498895049095</v>
      </c>
      <c r="C171" s="4" t="n">
        <v>0.9732497930526733</v>
      </c>
      <c r="D171" s="4" t="n">
        <v>0.9466203451156616</v>
      </c>
      <c r="E171" s="3" t="n">
        <v>1</v>
      </c>
      <c r="F171" s="4" t="n">
        <v>0.674</v>
      </c>
      <c r="G171" s="4" t="n">
        <v>0.676</v>
      </c>
      <c r="H171" s="4" t="n">
        <v>5.598719999999998e-05</v>
      </c>
      <c r="I171" s="4" t="n">
        <v>0.6860000000000001</v>
      </c>
      <c r="J171" s="4" t="n">
        <v>0.663</v>
      </c>
      <c r="K171" s="3" t="n">
        <v>124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0.05177326127886772</v>
      </c>
      <c r="C172" s="4" t="n">
        <v>0.9739800691604614</v>
      </c>
      <c r="D172" s="4" t="n">
        <v>0.9470077753067017</v>
      </c>
      <c r="E172" s="3" t="n">
        <v>1</v>
      </c>
      <c r="F172" s="4" t="n">
        <v>0.676</v>
      </c>
      <c r="G172" s="4" t="n">
        <v>0.675</v>
      </c>
      <c r="H172" s="4" t="n">
        <v>5.598719999999998e-05</v>
      </c>
      <c r="I172" s="4" t="n">
        <v>0.6860000000000001</v>
      </c>
      <c r="J172" s="4" t="n">
        <v>0.663</v>
      </c>
      <c r="K172" s="3" t="n">
        <v>124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0.05270595103502274</v>
      </c>
      <c r="C173" s="4" t="n">
        <v>0.9748402237892151</v>
      </c>
      <c r="D173" s="4" t="n">
        <v>0.9475899338722229</v>
      </c>
      <c r="E173" s="3" t="n">
        <v>1</v>
      </c>
      <c r="F173" s="4" t="n">
        <v>0.678</v>
      </c>
      <c r="G173" s="4" t="n">
        <v>0.675</v>
      </c>
      <c r="H173" s="4" t="n">
        <v>5.598719999999998e-05</v>
      </c>
      <c r="I173" s="4" t="n">
        <v>0.6860000000000001</v>
      </c>
      <c r="J173" s="4" t="n">
        <v>0.663</v>
      </c>
      <c r="K173" s="3" t="n">
        <v>124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0.04022931680083275</v>
      </c>
      <c r="C174" s="4" t="n">
        <v>0.9757027626037598</v>
      </c>
      <c r="D174" s="4" t="n">
        <v>0.9481479525566101</v>
      </c>
      <c r="E174" s="3" t="n">
        <v>1</v>
      </c>
      <c r="F174" s="4" t="n">
        <v>0.68</v>
      </c>
      <c r="G174" s="4" t="n">
        <v>0.675</v>
      </c>
      <c r="H174" s="4" t="n">
        <v>5.598719999999998e-05</v>
      </c>
      <c r="I174" s="4" t="n">
        <v>0.6860000000000001</v>
      </c>
      <c r="J174" s="4" t="n">
        <v>0.663</v>
      </c>
      <c r="K174" s="3" t="n">
        <v>124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0.05817311629652977</v>
      </c>
      <c r="C175" s="4" t="n">
        <v>0.9767387509346008</v>
      </c>
      <c r="D175" s="4" t="n">
        <v>0.9487041234970093</v>
      </c>
      <c r="E175" s="3" t="n">
        <v>1</v>
      </c>
      <c r="F175" s="4" t="n">
        <v>0.676</v>
      </c>
      <c r="G175" s="4" t="n">
        <v>0.675</v>
      </c>
      <c r="H175" s="4" t="n">
        <v>5.598719999999998e-05</v>
      </c>
      <c r="I175" s="4" t="n">
        <v>0.6860000000000001</v>
      </c>
      <c r="J175" s="4" t="n">
        <v>0.663</v>
      </c>
      <c r="K175" s="3" t="n">
        <v>124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0.05076595023274422</v>
      </c>
      <c r="C176" s="4" t="n">
        <v>0.9774401783943176</v>
      </c>
      <c r="D176" s="4" t="n">
        <v>0.9491239190101624</v>
      </c>
      <c r="E176" s="3" t="n">
        <v>1</v>
      </c>
      <c r="F176" s="4" t="n">
        <v>0.676</v>
      </c>
      <c r="G176" s="4" t="n">
        <v>0.673</v>
      </c>
      <c r="H176" s="4" t="n">
        <v>5.598719999999998e-05</v>
      </c>
      <c r="I176" s="4" t="n">
        <v>0.6860000000000001</v>
      </c>
      <c r="J176" s="4" t="n">
        <v>0.663</v>
      </c>
      <c r="K176" s="3" t="n">
        <v>124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0.06629280745983124</v>
      </c>
      <c r="C177" s="4" t="n">
        <v>0.9779822826385498</v>
      </c>
      <c r="D177" s="4" t="n">
        <v>0.9493552446365356</v>
      </c>
      <c r="E177" s="3" t="n">
        <v>1</v>
      </c>
      <c r="F177" s="4" t="n">
        <v>0.676</v>
      </c>
      <c r="G177" s="4" t="n">
        <v>0.673</v>
      </c>
      <c r="H177" s="4" t="n">
        <v>5.598719999999998e-05</v>
      </c>
      <c r="I177" s="4" t="n">
        <v>0.6860000000000001</v>
      </c>
      <c r="J177" s="4" t="n">
        <v>0.663</v>
      </c>
      <c r="K177" s="3" t="n">
        <v>124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0.05393838882446289</v>
      </c>
      <c r="C178" s="4" t="n">
        <v>0.9783586263656616</v>
      </c>
      <c r="D178" s="4" t="n">
        <v>0.9494795203208923</v>
      </c>
      <c r="E178" s="3" t="n">
        <v>1</v>
      </c>
      <c r="F178" s="4" t="n">
        <v>0.676</v>
      </c>
      <c r="G178" s="4" t="n">
        <v>0.673</v>
      </c>
      <c r="H178" s="4" t="n">
        <v>5.598719999999998e-05</v>
      </c>
      <c r="I178" s="4" t="n">
        <v>0.6860000000000001</v>
      </c>
      <c r="J178" s="4" t="n">
        <v>0.663</v>
      </c>
      <c r="K178" s="3" t="n">
        <v>124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0.05234195664525032</v>
      </c>
      <c r="C179" s="4" t="n">
        <v>0.9786444902420044</v>
      </c>
      <c r="D179" s="4" t="n">
        <v>0.9495600461959839</v>
      </c>
      <c r="E179" s="3" t="n">
        <v>1</v>
      </c>
      <c r="F179" s="4" t="n">
        <v>0.678</v>
      </c>
      <c r="G179" s="4" t="n">
        <v>0.673</v>
      </c>
      <c r="H179" s="4" t="n">
        <v>3.359231999999999e-05</v>
      </c>
      <c r="I179" s="4" t="n">
        <v>0.6860000000000001</v>
      </c>
      <c r="J179" s="4" t="n">
        <v>0.663</v>
      </c>
      <c r="K179" s="3" t="n">
        <v>124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0.05439086258411407</v>
      </c>
      <c r="C180" s="4" t="n">
        <v>0.9790147542953491</v>
      </c>
      <c r="D180" s="4" t="n">
        <v>0.9498009085655212</v>
      </c>
      <c r="E180" s="3" t="n">
        <v>1</v>
      </c>
      <c r="F180" s="4" t="n">
        <v>0.678</v>
      </c>
      <c r="G180" s="4" t="n">
        <v>0.673</v>
      </c>
      <c r="H180" s="4" t="n">
        <v>3.359231999999999e-05</v>
      </c>
      <c r="I180" s="4" t="n">
        <v>0.6860000000000001</v>
      </c>
      <c r="J180" s="4" t="n">
        <v>0.663</v>
      </c>
      <c r="K180" s="3" t="n">
        <v>124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0.04353167489171028</v>
      </c>
      <c r="C181" s="4" t="n">
        <v>0.97934889793396</v>
      </c>
      <c r="D181" s="4" t="n">
        <v>0.9500411152839661</v>
      </c>
      <c r="E181" s="3" t="n">
        <v>1</v>
      </c>
      <c r="F181" s="4" t="n">
        <v>0.678</v>
      </c>
      <c r="G181" s="4" t="n">
        <v>0.673</v>
      </c>
      <c r="H181" s="4" t="n">
        <v>3.359231999999999e-05</v>
      </c>
      <c r="I181" s="4" t="n">
        <v>0.6860000000000001</v>
      </c>
      <c r="J181" s="4" t="n">
        <v>0.663</v>
      </c>
      <c r="K181" s="3" t="n">
        <v>124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0.06775409728288651</v>
      </c>
      <c r="C182" s="4" t="n">
        <v>0.9797468781471252</v>
      </c>
      <c r="D182" s="4" t="n">
        <v>0.9503986835479736</v>
      </c>
      <c r="E182" s="3" t="n">
        <v>1</v>
      </c>
      <c r="F182" s="4" t="n">
        <v>0.678</v>
      </c>
      <c r="G182" s="4" t="n">
        <v>0.673</v>
      </c>
      <c r="H182" s="4" t="n">
        <v>3.359231999999999e-05</v>
      </c>
      <c r="I182" s="4" t="n">
        <v>0.6860000000000001</v>
      </c>
      <c r="J182" s="4" t="n">
        <v>0.663</v>
      </c>
      <c r="K182" s="3" t="n">
        <v>124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0.05158370733261108</v>
      </c>
      <c r="C183" s="4" t="n">
        <v>0.9802225232124329</v>
      </c>
      <c r="D183" s="4" t="n">
        <v>0.9508182406425476</v>
      </c>
      <c r="E183" s="3" t="n">
        <v>1</v>
      </c>
      <c r="F183" s="4" t="n">
        <v>0.678</v>
      </c>
      <c r="G183" s="4" t="n">
        <v>0.673</v>
      </c>
      <c r="H183" s="4" t="n">
        <v>3.359231999999999e-05</v>
      </c>
      <c r="I183" s="4" t="n">
        <v>0.6860000000000001</v>
      </c>
      <c r="J183" s="4" t="n">
        <v>0.663</v>
      </c>
      <c r="K183" s="3" t="n">
        <v>124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0.06023775786161423</v>
      </c>
      <c r="C184" s="4" t="n">
        <v>0.9804931282997131</v>
      </c>
      <c r="D184" s="4" t="n">
        <v>0.9511143565177917</v>
      </c>
      <c r="E184" s="3" t="n">
        <v>1</v>
      </c>
      <c r="F184" s="4" t="n">
        <v>0.678</v>
      </c>
      <c r="G184" s="4" t="n">
        <v>0.673</v>
      </c>
      <c r="H184" s="4" t="n">
        <v>3.359231999999999e-05</v>
      </c>
      <c r="I184" s="4" t="n">
        <v>0.6860000000000001</v>
      </c>
      <c r="J184" s="4" t="n">
        <v>0.663</v>
      </c>
      <c r="K184" s="3" t="n">
        <v>124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0.04286964237689972</v>
      </c>
      <c r="C185" s="4" t="n">
        <v>0.9806064367294312</v>
      </c>
      <c r="D185" s="4" t="n">
        <v>0.9513221383094788</v>
      </c>
      <c r="E185" s="3" t="n">
        <v>1</v>
      </c>
      <c r="F185" s="4" t="n">
        <v>0.678</v>
      </c>
      <c r="G185" s="4" t="n">
        <v>0.671</v>
      </c>
      <c r="H185" s="4" t="n">
        <v>3.359231999999999e-05</v>
      </c>
      <c r="I185" s="4" t="n">
        <v>0.6860000000000001</v>
      </c>
      <c r="J185" s="4" t="n">
        <v>0.663</v>
      </c>
      <c r="K185" s="3" t="n">
        <v>124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0.0568445511162281</v>
      </c>
      <c r="C186" s="4" t="n">
        <v>0.9806317090988159</v>
      </c>
      <c r="D186" s="4" t="n">
        <v>0.9514002799987793</v>
      </c>
      <c r="E186" s="3" t="n">
        <v>1</v>
      </c>
      <c r="F186" s="4" t="n">
        <v>0.678</v>
      </c>
      <c r="G186" s="4" t="n">
        <v>0.672</v>
      </c>
      <c r="H186" s="4" t="n">
        <v>3.359231999999999e-05</v>
      </c>
      <c r="I186" s="4" t="n">
        <v>0.6860000000000001</v>
      </c>
      <c r="J186" s="4" t="n">
        <v>0.663</v>
      </c>
      <c r="K186" s="3" t="n">
        <v>124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0.06424106657505035</v>
      </c>
      <c r="C187" s="4" t="n">
        <v>0.9804019927978516</v>
      </c>
      <c r="D187" s="4" t="n">
        <v>0.9511023759841919</v>
      </c>
      <c r="E187" s="3" t="n">
        <v>1</v>
      </c>
      <c r="F187" s="4" t="n">
        <v>0.678</v>
      </c>
      <c r="G187" s="4" t="n">
        <v>0.672</v>
      </c>
      <c r="H187" s="4" t="n">
        <v>3.359231999999999e-05</v>
      </c>
      <c r="I187" s="4" t="n">
        <v>0.6860000000000001</v>
      </c>
      <c r="J187" s="4" t="n">
        <v>0.663</v>
      </c>
      <c r="K187" s="3" t="n">
        <v>124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0.0417102724313736</v>
      </c>
      <c r="C188" s="4" t="n">
        <v>0.9801896810531616</v>
      </c>
      <c r="D188" s="4" t="n">
        <v>0.9508426785469055</v>
      </c>
      <c r="E188" s="3" t="n">
        <v>1</v>
      </c>
      <c r="F188" s="4" t="n">
        <v>0.678</v>
      </c>
      <c r="G188" s="4" t="n">
        <v>0.672</v>
      </c>
      <c r="H188" s="4" t="n">
        <v>3.359231999999999e-05</v>
      </c>
      <c r="I188" s="4" t="n">
        <v>0.6860000000000001</v>
      </c>
      <c r="J188" s="4" t="n">
        <v>0.663</v>
      </c>
      <c r="K188" s="3" t="n">
        <v>124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0.03820561617612839</v>
      </c>
      <c r="C189" s="4" t="n">
        <v>0.9799515008926392</v>
      </c>
      <c r="D189" s="4" t="n">
        <v>0.950596809387207</v>
      </c>
      <c r="E189" s="3" t="n">
        <v>1</v>
      </c>
      <c r="F189" s="4" t="n">
        <v>0.678</v>
      </c>
      <c r="G189" s="4" t="n">
        <v>0.673</v>
      </c>
      <c r="H189" s="4" t="n">
        <v>3.359231999999999e-05</v>
      </c>
      <c r="I189" s="4" t="n">
        <v>0.6860000000000001</v>
      </c>
      <c r="J189" s="4" t="n">
        <v>0.663</v>
      </c>
      <c r="K189" s="3" t="n">
        <v>124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0.06462724506855011</v>
      </c>
      <c r="C190" s="4" t="n">
        <v>0.9799596071243286</v>
      </c>
      <c r="D190" s="4" t="n">
        <v>0.9505247473716736</v>
      </c>
      <c r="E190" s="3" t="n">
        <v>1</v>
      </c>
      <c r="F190" s="4" t="n">
        <v>0.678</v>
      </c>
      <c r="G190" s="4" t="n">
        <v>0.673</v>
      </c>
      <c r="H190" s="4" t="n">
        <v>2.015539199999999e-05</v>
      </c>
      <c r="I190" s="4" t="n">
        <v>0.6860000000000001</v>
      </c>
      <c r="J190" s="4" t="n">
        <v>0.663</v>
      </c>
      <c r="K190" s="3" t="n">
        <v>124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0.05257278308272362</v>
      </c>
      <c r="C191" s="4" t="n">
        <v>0.9800645709037781</v>
      </c>
      <c r="D191" s="4" t="n">
        <v>0.9505776166915894</v>
      </c>
      <c r="E191" s="3" t="n">
        <v>1</v>
      </c>
      <c r="F191" s="4" t="n">
        <v>0.678</v>
      </c>
      <c r="G191" s="4" t="n">
        <v>0.673</v>
      </c>
      <c r="H191" s="4" t="n">
        <v>2.015539199999999e-05</v>
      </c>
      <c r="I191" s="4" t="n">
        <v>0.6860000000000001</v>
      </c>
      <c r="J191" s="4" t="n">
        <v>0.663</v>
      </c>
      <c r="K191" s="3" t="n">
        <v>124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0.05101090297102928</v>
      </c>
      <c r="C192" s="4" t="n">
        <v>0.9801181554794312</v>
      </c>
      <c r="D192" s="4" t="n">
        <v>0.9505739808082581</v>
      </c>
      <c r="E192" s="3" t="n">
        <v>1</v>
      </c>
      <c r="F192" s="4" t="n">
        <v>0.678</v>
      </c>
      <c r="G192" s="4" t="n">
        <v>0.672</v>
      </c>
      <c r="H192" s="4" t="n">
        <v>2.015539199999999e-05</v>
      </c>
      <c r="I192" s="4" t="n">
        <v>0.6860000000000001</v>
      </c>
      <c r="J192" s="4" t="n">
        <v>0.663</v>
      </c>
      <c r="K192" s="3" t="n">
        <v>124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0.04910937324166298</v>
      </c>
      <c r="C193" s="4" t="n">
        <v>0.9801038503646851</v>
      </c>
      <c r="D193" s="4" t="n">
        <v>0.9505373239517212</v>
      </c>
      <c r="E193" s="3" t="n">
        <v>1</v>
      </c>
      <c r="F193" s="4" t="n">
        <v>0.678</v>
      </c>
      <c r="G193" s="4" t="n">
        <v>0.671</v>
      </c>
      <c r="H193" s="4" t="n">
        <v>2.015539199999999e-05</v>
      </c>
      <c r="I193" s="4" t="n">
        <v>0.6860000000000001</v>
      </c>
      <c r="J193" s="4" t="n">
        <v>0.663</v>
      </c>
      <c r="K193" s="3" t="n">
        <v>124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0.05125507339835167</v>
      </c>
      <c r="C194" s="4" t="n">
        <v>0.9801256060600281</v>
      </c>
      <c r="D194" s="4" t="n">
        <v>0.9505805373191833</v>
      </c>
      <c r="E194" s="3" t="n">
        <v>1</v>
      </c>
      <c r="F194" s="4" t="n">
        <v>0.678</v>
      </c>
      <c r="G194" s="4" t="n">
        <v>0.672</v>
      </c>
      <c r="H194" s="4" t="n">
        <v>2.015539199999999e-05</v>
      </c>
      <c r="I194" s="4" t="n">
        <v>0.6860000000000001</v>
      </c>
      <c r="J194" s="4" t="n">
        <v>0.663</v>
      </c>
      <c r="K194" s="3" t="n">
        <v>124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0.04197388514876366</v>
      </c>
      <c r="C195" s="4" t="n">
        <v>0.9801636934280396</v>
      </c>
      <c r="D195" s="4" t="n">
        <v>0.950648307800293</v>
      </c>
      <c r="E195" s="3" t="n">
        <v>1</v>
      </c>
      <c r="F195" s="4" t="n">
        <v>0.678</v>
      </c>
      <c r="G195" s="4" t="n">
        <v>0.672</v>
      </c>
      <c r="H195" s="4" t="n">
        <v>2.015539199999999e-05</v>
      </c>
      <c r="I195" s="4" t="n">
        <v>0.6860000000000001</v>
      </c>
      <c r="J195" s="4" t="n">
        <v>0.663</v>
      </c>
      <c r="K195" s="3" t="n">
        <v>124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0.04166441038250923</v>
      </c>
      <c r="C196" s="4" t="n">
        <v>0.9801710844039917</v>
      </c>
      <c r="D196" s="4" t="n">
        <v>0.9507253170013428</v>
      </c>
      <c r="E196" s="3" t="n">
        <v>1</v>
      </c>
      <c r="F196" s="4" t="n">
        <v>0.678</v>
      </c>
      <c r="G196" s="4" t="n">
        <v>0.671</v>
      </c>
      <c r="H196" s="4" t="n">
        <v>2.015539199999999e-05</v>
      </c>
      <c r="I196" s="4" t="n">
        <v>0.6860000000000001</v>
      </c>
      <c r="J196" s="4" t="n">
        <v>0.663</v>
      </c>
      <c r="K196" s="3" t="n">
        <v>124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0.05952839553356171</v>
      </c>
      <c r="C197" s="4" t="n">
        <v>0.9802981019020081</v>
      </c>
      <c r="D197" s="4" t="n">
        <v>0.9508249163627625</v>
      </c>
      <c r="E197" s="3" t="n">
        <v>1</v>
      </c>
      <c r="F197" s="4" t="n">
        <v>0.678</v>
      </c>
      <c r="G197" s="4" t="n">
        <v>0.67</v>
      </c>
      <c r="H197" s="4" t="n">
        <v>2.015539199999999e-05</v>
      </c>
      <c r="I197" s="4" t="n">
        <v>0.6860000000000001</v>
      </c>
      <c r="J197" s="4" t="n">
        <v>0.663</v>
      </c>
      <c r="K197" s="3" t="n">
        <v>124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0.06226899847388268</v>
      </c>
      <c r="C198" s="4" t="n">
        <v>0.9804798364639282</v>
      </c>
      <c r="D198" s="4" t="n">
        <v>0.9509653449058533</v>
      </c>
      <c r="E198" s="3" t="n">
        <v>1</v>
      </c>
      <c r="F198" s="4" t="n">
        <v>0.678</v>
      </c>
      <c r="G198" s="4" t="n">
        <v>0.67</v>
      </c>
      <c r="H198" s="4" t="n">
        <v>2.015539199999999e-05</v>
      </c>
      <c r="I198" s="4" t="n">
        <v>0.6860000000000001</v>
      </c>
      <c r="J198" s="4" t="n">
        <v>0.663</v>
      </c>
      <c r="K198" s="3" t="n">
        <v>124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0.05278486385941505</v>
      </c>
      <c r="C199" s="4" t="n">
        <v>0.9806939959526062</v>
      </c>
      <c r="D199" s="4" t="n">
        <v>0.9511933326721191</v>
      </c>
      <c r="E199" s="3" t="n">
        <v>1</v>
      </c>
      <c r="F199" s="4" t="n">
        <v>0.676</v>
      </c>
      <c r="G199" s="4" t="n">
        <v>0.67</v>
      </c>
      <c r="H199" s="4" t="n">
        <v>2.015539199999999e-05</v>
      </c>
      <c r="I199" s="4" t="n">
        <v>0.6860000000000001</v>
      </c>
      <c r="J199" s="4" t="n">
        <v>0.663</v>
      </c>
      <c r="K199" s="3" t="n">
        <v>124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0.04711083695292473</v>
      </c>
      <c r="C200" s="4" t="n">
        <v>0.9808212518692017</v>
      </c>
      <c r="D200" s="4" t="n">
        <v>0.9513043165206909</v>
      </c>
      <c r="E200" s="3" t="n">
        <v>1</v>
      </c>
      <c r="F200" s="4" t="n">
        <v>0.676</v>
      </c>
      <c r="G200" s="4" t="n">
        <v>0.67</v>
      </c>
      <c r="H200" s="4" t="n">
        <v>2.015539199999999e-05</v>
      </c>
      <c r="I200" s="4" t="n">
        <v>0.6860000000000001</v>
      </c>
      <c r="J200" s="4" t="n">
        <v>0.663</v>
      </c>
      <c r="K200" s="3" t="n">
        <v>124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0.04789679870009422</v>
      </c>
      <c r="C201" s="4" t="n">
        <v>0.9808946847915649</v>
      </c>
      <c r="D201" s="4" t="n">
        <v>0.9513647556304932</v>
      </c>
      <c r="E201" s="3" t="n">
        <v>1</v>
      </c>
      <c r="F201" s="4" t="n">
        <v>0.676</v>
      </c>
      <c r="G201" s="4" t="n">
        <v>0.669</v>
      </c>
      <c r="H201" s="4" t="n">
        <v>1.20932352e-05</v>
      </c>
      <c r="I201" s="4" t="n">
        <v>0.6860000000000001</v>
      </c>
      <c r="J201" s="4" t="n">
        <v>0.663</v>
      </c>
      <c r="K201" s="3" t="n">
        <v>124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0.05016940087080002</v>
      </c>
      <c r="C202" s="4" t="n">
        <v>0.9809325933456421</v>
      </c>
      <c r="D202" s="4" t="n">
        <v>0.9513929486274719</v>
      </c>
      <c r="E202" s="3" t="n">
        <v>1</v>
      </c>
      <c r="F202" s="4" t="n">
        <v>0.676</v>
      </c>
      <c r="G202" s="4" t="n">
        <v>0.669</v>
      </c>
      <c r="H202" s="4" t="n">
        <v>1.20932352e-05</v>
      </c>
      <c r="I202" s="4" t="n">
        <v>0.6860000000000001</v>
      </c>
      <c r="J202" s="4" t="n">
        <v>0.663</v>
      </c>
      <c r="K202" s="3" t="n">
        <v>124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0.04763225838541985</v>
      </c>
      <c r="C203" s="4" t="n">
        <v>0.9809871315956116</v>
      </c>
      <c r="D203" s="4" t="n">
        <v>0.9514447450637817</v>
      </c>
      <c r="E203" s="3" t="n">
        <v>1</v>
      </c>
      <c r="F203" s="4" t="n">
        <v>0.676</v>
      </c>
      <c r="G203" s="4" t="n">
        <v>0.669</v>
      </c>
      <c r="H203" s="4" t="n">
        <v>1.20932352e-05</v>
      </c>
      <c r="I203" s="4" t="n">
        <v>0.6860000000000001</v>
      </c>
      <c r="J203" s="4" t="n">
        <v>0.663</v>
      </c>
      <c r="K203" s="3" t="n">
        <v>124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0.0630422979593277</v>
      </c>
      <c r="C204" s="4" t="n">
        <v>0.9810472726821899</v>
      </c>
      <c r="D204" s="4" t="n">
        <v>0.9515420198440552</v>
      </c>
      <c r="E204" s="3" t="n">
        <v>1</v>
      </c>
      <c r="F204" s="4" t="n">
        <v>0.676</v>
      </c>
      <c r="G204" s="4" t="n">
        <v>0.669</v>
      </c>
      <c r="H204" s="4" t="n">
        <v>1.20932352e-05</v>
      </c>
      <c r="I204" s="4" t="n">
        <v>0.6860000000000001</v>
      </c>
      <c r="J204" s="4" t="n">
        <v>0.663</v>
      </c>
      <c r="K204" s="3" t="n">
        <v>124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0.04532643407583237</v>
      </c>
      <c r="C205" s="4" t="n">
        <v>0.9811161160469055</v>
      </c>
      <c r="D205" s="4" t="n">
        <v>0.9516351222991943</v>
      </c>
      <c r="E205" s="3" t="n">
        <v>1</v>
      </c>
      <c r="F205" s="4" t="n">
        <v>0.676</v>
      </c>
      <c r="G205" s="4" t="n">
        <v>0.669</v>
      </c>
      <c r="H205" s="4" t="n">
        <v>1.20932352e-05</v>
      </c>
      <c r="I205" s="4" t="n">
        <v>0.6860000000000001</v>
      </c>
      <c r="J205" s="4" t="n">
        <v>0.663</v>
      </c>
      <c r="K205" s="3" t="n">
        <v>124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0.04522579908370972</v>
      </c>
      <c r="C206" s="4" t="n">
        <v>0.9812042713165283</v>
      </c>
      <c r="D206" s="4" t="n">
        <v>0.9517502188682556</v>
      </c>
      <c r="E206" s="3" t="n">
        <v>1</v>
      </c>
      <c r="F206" s="4" t="n">
        <v>0.676</v>
      </c>
      <c r="G206" s="4" t="n">
        <v>0.669</v>
      </c>
      <c r="H206" s="4" t="n">
        <v>1.20932352e-05</v>
      </c>
      <c r="I206" s="4" t="n">
        <v>0.6860000000000001</v>
      </c>
      <c r="J206" s="4" t="n">
        <v>0.663</v>
      </c>
      <c r="K206" s="3" t="n">
        <v>124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0.06159506365656853</v>
      </c>
      <c r="C207" s="4" t="n">
        <v>0.9813167452812195</v>
      </c>
      <c r="D207" s="4" t="n">
        <v>0.9518989324569702</v>
      </c>
      <c r="E207" s="3" t="n">
        <v>1</v>
      </c>
      <c r="F207" s="4" t="n">
        <v>0.676</v>
      </c>
      <c r="G207" s="4" t="n">
        <v>0.669</v>
      </c>
      <c r="H207" s="4" t="n">
        <v>1.20932352e-05</v>
      </c>
      <c r="I207" s="4" t="n">
        <v>0.6860000000000001</v>
      </c>
      <c r="J207" s="4" t="n">
        <v>0.663</v>
      </c>
      <c r="K207" s="3" t="n">
        <v>124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0.04780493676662445</v>
      </c>
      <c r="C208" s="4" t="n">
        <v>0.9814258217811584</v>
      </c>
      <c r="D208" s="4" t="n">
        <v>0.9520419836044312</v>
      </c>
      <c r="E208" s="3" t="n">
        <v>1</v>
      </c>
      <c r="F208" s="4" t="n">
        <v>0.676</v>
      </c>
      <c r="G208" s="4" t="n">
        <v>0.669</v>
      </c>
      <c r="H208" s="4" t="n">
        <v>1.20932352e-05</v>
      </c>
      <c r="I208" s="4" t="n">
        <v>0.6860000000000001</v>
      </c>
      <c r="J208" s="4" t="n">
        <v>0.663</v>
      </c>
      <c r="K208" s="3" t="n">
        <v>124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0.04140641912817955</v>
      </c>
      <c r="C209" s="4" t="n">
        <v>0.9815005660057068</v>
      </c>
      <c r="D209" s="4" t="n">
        <v>0.9521728157997131</v>
      </c>
      <c r="E209" s="3" t="n">
        <v>1</v>
      </c>
      <c r="F209" s="4" t="n">
        <v>0.676</v>
      </c>
      <c r="G209" s="4" t="n">
        <v>0.668</v>
      </c>
      <c r="H209" s="4" t="n">
        <v>1.20932352e-05</v>
      </c>
      <c r="I209" s="4" t="n">
        <v>0.6860000000000001</v>
      </c>
      <c r="J209" s="4" t="n">
        <v>0.663</v>
      </c>
      <c r="K209" s="3" t="n">
        <v>124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0.04682254046201706</v>
      </c>
      <c r="C210" s="4" t="n">
        <v>0.9815653562545776</v>
      </c>
      <c r="D210" s="4" t="n">
        <v>0.9523035287857056</v>
      </c>
      <c r="E210" s="3" t="n">
        <v>1</v>
      </c>
      <c r="F210" s="4" t="n">
        <v>0.676</v>
      </c>
      <c r="G210" s="4" t="n">
        <v>0.668</v>
      </c>
      <c r="H210" s="4" t="n">
        <v>1.20932352e-05</v>
      </c>
      <c r="I210" s="4" t="n">
        <v>0.6860000000000001</v>
      </c>
      <c r="J210" s="4" t="n">
        <v>0.663</v>
      </c>
      <c r="K210" s="3" t="n">
        <v>124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0.04182347282767296</v>
      </c>
      <c r="C211" s="4" t="n">
        <v>0.9816128015518188</v>
      </c>
      <c r="D211" s="4" t="n">
        <v>0.9524224996566772</v>
      </c>
      <c r="E211" s="3" t="n">
        <v>1</v>
      </c>
      <c r="F211" s="4" t="n">
        <v>0.676</v>
      </c>
      <c r="G211" s="4" t="n">
        <v>0.667</v>
      </c>
      <c r="H211" s="4" t="n">
        <v>1.20932352e-05</v>
      </c>
      <c r="I211" s="4" t="n">
        <v>0.6860000000000001</v>
      </c>
      <c r="J211" s="4" t="n">
        <v>0.663</v>
      </c>
      <c r="K211" s="3" t="n">
        <v>124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0.06227796897292137</v>
      </c>
      <c r="C212" s="4" t="n">
        <v>0.9816294312477112</v>
      </c>
      <c r="D212" s="4" t="n">
        <v>0.9524886608123779</v>
      </c>
      <c r="E212" s="3" t="n">
        <v>1</v>
      </c>
      <c r="F212" s="4" t="n">
        <v>0.676</v>
      </c>
      <c r="G212" s="4" t="n">
        <v>0.667</v>
      </c>
      <c r="H212" s="4" t="n">
        <v>1e-05</v>
      </c>
      <c r="I212" s="4" t="n">
        <v>0.6860000000000001</v>
      </c>
      <c r="J212" s="4" t="n">
        <v>0.663</v>
      </c>
      <c r="K212" s="3" t="n">
        <v>124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0.05346633121371269</v>
      </c>
      <c r="C213" s="4" t="n">
        <v>0.981648325920105</v>
      </c>
      <c r="D213" s="4" t="n">
        <v>0.9525435566902161</v>
      </c>
      <c r="E213" s="3" t="n">
        <v>1</v>
      </c>
      <c r="F213" s="4" t="n">
        <v>0.676</v>
      </c>
      <c r="G213" s="4" t="n">
        <v>0.667</v>
      </c>
      <c r="H213" s="4" t="n">
        <v>1e-05</v>
      </c>
      <c r="I213" s="4" t="n">
        <v>0.6860000000000001</v>
      </c>
      <c r="J213" s="4" t="n">
        <v>0.663</v>
      </c>
      <c r="K213" s="3" t="n">
        <v>124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0.04219455271959305</v>
      </c>
      <c r="C214" s="4" t="n">
        <v>0.9816916584968567</v>
      </c>
      <c r="D214" s="4" t="n">
        <v>0.9526149034500122</v>
      </c>
      <c r="E214" s="3" t="n">
        <v>1</v>
      </c>
      <c r="F214" s="4" t="n">
        <v>0.678</v>
      </c>
      <c r="G214" s="4" t="n">
        <v>0.667</v>
      </c>
      <c r="H214" s="4" t="n">
        <v>1e-05</v>
      </c>
      <c r="I214" s="4" t="n">
        <v>0.6860000000000001</v>
      </c>
      <c r="J214" s="4" t="n">
        <v>0.663</v>
      </c>
      <c r="K214" s="3" t="n">
        <v>124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0.04847249761223793</v>
      </c>
      <c r="C215" s="4" t="n">
        <v>0.981727123260498</v>
      </c>
      <c r="D215" s="4" t="n">
        <v>0.952648401260376</v>
      </c>
      <c r="E215" s="3" t="n">
        <v>1</v>
      </c>
      <c r="F215" s="4" t="n">
        <v>0.678</v>
      </c>
      <c r="G215" s="4" t="n">
        <v>0.667</v>
      </c>
      <c r="H215" s="4" t="n">
        <v>1e-05</v>
      </c>
      <c r="I215" s="4" t="n">
        <v>0.6860000000000001</v>
      </c>
      <c r="J215" s="4" t="n">
        <v>0.663</v>
      </c>
      <c r="K215" s="3" t="n">
        <v>124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0.06817205995321274</v>
      </c>
      <c r="C216" s="4" t="n">
        <v>0.9817574620246887</v>
      </c>
      <c r="D216" s="4" t="n">
        <v>0.9526817798614502</v>
      </c>
      <c r="E216" s="3" t="n">
        <v>1</v>
      </c>
      <c r="F216" s="4" t="n">
        <v>0.678</v>
      </c>
      <c r="G216" s="4" t="n">
        <v>0.667</v>
      </c>
      <c r="H216" s="4" t="n">
        <v>1e-05</v>
      </c>
      <c r="I216" s="4" t="n">
        <v>0.6860000000000001</v>
      </c>
      <c r="J216" s="4" t="n">
        <v>0.663</v>
      </c>
      <c r="K216" s="3" t="n">
        <v>124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0.05323264747858047</v>
      </c>
      <c r="C217" s="4" t="n">
        <v>0.9818205833435059</v>
      </c>
      <c r="D217" s="4" t="n">
        <v>0.9527307748794556</v>
      </c>
      <c r="E217" s="3" t="n">
        <v>1</v>
      </c>
      <c r="F217" s="4" t="n">
        <v>0.678</v>
      </c>
      <c r="G217" s="4" t="n">
        <v>0.667</v>
      </c>
      <c r="H217" s="4" t="n">
        <v>1e-05</v>
      </c>
      <c r="I217" s="4" t="n">
        <v>0.6860000000000001</v>
      </c>
      <c r="J217" s="4" t="n">
        <v>0.663</v>
      </c>
      <c r="K217" s="3" t="n">
        <v>124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0.06562887132167816</v>
      </c>
      <c r="C218" s="4" t="n">
        <v>0.9818897843360901</v>
      </c>
      <c r="D218" s="4" t="n">
        <v>0.952790379524231</v>
      </c>
      <c r="E218" s="3" t="n">
        <v>1</v>
      </c>
      <c r="F218" s="4" t="n">
        <v>0.678</v>
      </c>
      <c r="G218" s="4" t="n">
        <v>0.667</v>
      </c>
      <c r="H218" s="4" t="n">
        <v>1e-05</v>
      </c>
      <c r="I218" s="4" t="n">
        <v>0.6860000000000001</v>
      </c>
      <c r="J218" s="4" t="n">
        <v>0.663</v>
      </c>
      <c r="K218" s="3" t="n">
        <v>124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0.05328267440199852</v>
      </c>
      <c r="C219" s="4" t="n">
        <v>0.9819013476371765</v>
      </c>
      <c r="D219" s="4" t="n">
        <v>0.9528094530105591</v>
      </c>
      <c r="E219" s="3" t="n">
        <v>1</v>
      </c>
      <c r="F219" s="4" t="n">
        <v>0.678</v>
      </c>
      <c r="G219" s="4" t="n">
        <v>0.667</v>
      </c>
      <c r="H219" s="4" t="n">
        <v>1e-05</v>
      </c>
      <c r="I219" s="4" t="n">
        <v>0.6860000000000001</v>
      </c>
      <c r="J219" s="4" t="n">
        <v>0.663</v>
      </c>
      <c r="K219" s="3" t="n">
        <v>124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0.03875987604260445</v>
      </c>
      <c r="C220" s="4" t="n">
        <v>0.9819021224975586</v>
      </c>
      <c r="D220" s="4" t="n">
        <v>0.9528321623802185</v>
      </c>
      <c r="E220" s="3" t="n">
        <v>1</v>
      </c>
      <c r="F220" s="4" t="n">
        <v>0.678</v>
      </c>
      <c r="G220" s="4" t="n">
        <v>0.667</v>
      </c>
      <c r="H220" s="4" t="n">
        <v>1e-05</v>
      </c>
      <c r="I220" s="4" t="n">
        <v>0.6860000000000001</v>
      </c>
      <c r="J220" s="4" t="n">
        <v>0.663</v>
      </c>
      <c r="K220" s="3" t="n">
        <v>124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0.06057925149798393</v>
      </c>
      <c r="C221" s="4" t="n">
        <v>0.9819415807723999</v>
      </c>
      <c r="D221" s="4" t="n">
        <v>0.9529072046279907</v>
      </c>
      <c r="E221" s="3" t="n">
        <v>1</v>
      </c>
      <c r="F221" s="4" t="n">
        <v>0.678</v>
      </c>
      <c r="G221" s="4" t="n">
        <v>0.667</v>
      </c>
      <c r="H221" s="4" t="n">
        <v>1e-05</v>
      </c>
      <c r="I221" s="4" t="n">
        <v>0.6860000000000001</v>
      </c>
      <c r="J221" s="4" t="n">
        <v>0.663</v>
      </c>
      <c r="K221" s="3" t="n">
        <v>124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0.04039056971669197</v>
      </c>
      <c r="C222" s="4" t="n">
        <v>0.9819799661636353</v>
      </c>
      <c r="D222" s="4" t="n">
        <v>0.9529687762260437</v>
      </c>
      <c r="E222" s="3" t="n">
        <v>1</v>
      </c>
      <c r="F222" s="4" t="n">
        <v>0.678</v>
      </c>
      <c r="G222" s="4" t="n">
        <v>0.667</v>
      </c>
      <c r="H222" s="4" t="n">
        <v>1e-05</v>
      </c>
      <c r="I222" s="4" t="n">
        <v>0.6860000000000001</v>
      </c>
      <c r="J222" s="4" t="n">
        <v>0.663</v>
      </c>
      <c r="K222" s="3" t="n">
        <v>124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0.06090135499835014</v>
      </c>
      <c r="C223" s="4" t="n">
        <v>0.9819585680961609</v>
      </c>
      <c r="D223" s="4" t="n">
        <v>0.9529905319213867</v>
      </c>
      <c r="E223" s="3" t="n">
        <v>1</v>
      </c>
      <c r="F223" s="4" t="n">
        <v>0.678</v>
      </c>
      <c r="G223" s="4" t="n">
        <v>0.667</v>
      </c>
      <c r="H223" s="4" t="n">
        <v>1e-05</v>
      </c>
      <c r="I223" s="4" t="n">
        <v>0.6860000000000001</v>
      </c>
      <c r="J223" s="4" t="n">
        <v>0.663</v>
      </c>
      <c r="K223" s="3" t="n">
        <v>124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0.03715550526976585</v>
      </c>
      <c r="C224" s="4" t="n">
        <v>0.9819461107254028</v>
      </c>
      <c r="D224" s="4" t="n">
        <v>0.9530027508735657</v>
      </c>
      <c r="E224" s="3" t="n">
        <v>1</v>
      </c>
      <c r="F224" s="4" t="n">
        <v>0.678</v>
      </c>
      <c r="G224" s="4" t="n">
        <v>0.667</v>
      </c>
      <c r="H224" s="4" t="n">
        <v>1e-05</v>
      </c>
      <c r="I224" s="4" t="n">
        <v>0.6860000000000001</v>
      </c>
      <c r="J224" s="4" t="n">
        <v>0.663</v>
      </c>
      <c r="K224" s="3" t="n">
        <v>124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0.04363090917468071</v>
      </c>
      <c r="C225" s="4" t="n">
        <v>0.9819332957267761</v>
      </c>
      <c r="D225" s="4" t="n">
        <v>0.9530366063117981</v>
      </c>
      <c r="E225" s="3" t="n">
        <v>1</v>
      </c>
      <c r="F225" s="4" t="n">
        <v>0.678</v>
      </c>
      <c r="G225" s="4" t="n">
        <v>0.667</v>
      </c>
      <c r="H225" s="4" t="n">
        <v>1e-05</v>
      </c>
      <c r="I225" s="4" t="n">
        <v>0.6860000000000001</v>
      </c>
      <c r="J225" s="4" t="n">
        <v>0.663</v>
      </c>
      <c r="K225" s="3" t="n">
        <v>124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0.05347073823213577</v>
      </c>
      <c r="C226" s="4" t="n">
        <v>0.9818688035011292</v>
      </c>
      <c r="D226" s="4" t="n">
        <v>0.9529862999916077</v>
      </c>
      <c r="E226" s="3" t="n">
        <v>1</v>
      </c>
      <c r="F226" s="4" t="n">
        <v>0.676</v>
      </c>
      <c r="G226" s="4" t="n">
        <v>0.667</v>
      </c>
      <c r="H226" s="4" t="n">
        <v>1e-05</v>
      </c>
      <c r="I226" s="4" t="n">
        <v>0.6860000000000001</v>
      </c>
      <c r="J226" s="4" t="n">
        <v>0.663</v>
      </c>
      <c r="K226" s="3" t="n">
        <v>124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0.03507319465279579</v>
      </c>
      <c r="C227" s="4" t="n">
        <v>0.9818329215049744</v>
      </c>
      <c r="D227" s="4" t="n">
        <v>0.9529657959938049</v>
      </c>
      <c r="E227" s="3" t="n">
        <v>1</v>
      </c>
      <c r="F227" s="4" t="n">
        <v>0.676</v>
      </c>
      <c r="G227" s="4" t="n">
        <v>0.667</v>
      </c>
      <c r="H227" s="4" t="n">
        <v>1e-05</v>
      </c>
      <c r="I227" s="4" t="n">
        <v>0.6860000000000001</v>
      </c>
      <c r="J227" s="4" t="n">
        <v>0.663</v>
      </c>
      <c r="K227" s="3" t="n">
        <v>124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0.04327661171555519</v>
      </c>
      <c r="C228" s="4" t="n">
        <v>0.9817615151405334</v>
      </c>
      <c r="D228" s="4" t="n">
        <v>0.9529277086257935</v>
      </c>
      <c r="E228" s="3" t="n">
        <v>1</v>
      </c>
      <c r="F228" s="4" t="n">
        <v>0.676</v>
      </c>
      <c r="G228" s="4" t="n">
        <v>0.667</v>
      </c>
      <c r="H228" s="4" t="n">
        <v>1e-05</v>
      </c>
      <c r="I228" s="4" t="n">
        <v>0.6860000000000001</v>
      </c>
      <c r="J228" s="4" t="n">
        <v>0.663</v>
      </c>
      <c r="K228" s="3" t="n">
        <v>124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0.05038120597600937</v>
      </c>
      <c r="C229" s="4" t="n">
        <v>0.9817177653312683</v>
      </c>
      <c r="D229" s="4" t="n">
        <v>0.9528838992118835</v>
      </c>
      <c r="E229" s="3" t="n">
        <v>1</v>
      </c>
      <c r="F229" s="4" t="n">
        <v>0.674</v>
      </c>
      <c r="G229" s="4" t="n">
        <v>0.667</v>
      </c>
      <c r="H229" s="4" t="n">
        <v>1e-05</v>
      </c>
      <c r="I229" s="4" t="n">
        <v>0.6860000000000001</v>
      </c>
      <c r="J229" s="4" t="n">
        <v>0.663</v>
      </c>
      <c r="K229" s="3" t="n">
        <v>124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0.04571304470300674</v>
      </c>
      <c r="C230" s="4" t="n">
        <v>0.9816699028015137</v>
      </c>
      <c r="D230" s="4" t="n">
        <v>0.9528685808181763</v>
      </c>
      <c r="E230" s="3" t="n">
        <v>1</v>
      </c>
      <c r="F230" s="4" t="n">
        <v>0.674</v>
      </c>
      <c r="G230" s="4" t="n">
        <v>0.667</v>
      </c>
      <c r="H230" s="4" t="n">
        <v>1e-05</v>
      </c>
      <c r="I230" s="4" t="n">
        <v>0.6860000000000001</v>
      </c>
      <c r="J230" s="4" t="n">
        <v>0.663</v>
      </c>
      <c r="K230" s="3" t="n">
        <v>124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0.04404772073030472</v>
      </c>
      <c r="C231" s="4" t="n">
        <v>0.9816340804100037</v>
      </c>
      <c r="D231" s="4" t="n">
        <v>0.9528884291648865</v>
      </c>
      <c r="E231" s="3" t="n">
        <v>1</v>
      </c>
      <c r="F231" s="4" t="n">
        <v>0.674</v>
      </c>
      <c r="G231" s="4" t="n">
        <v>0.667</v>
      </c>
      <c r="H231" s="4" t="n">
        <v>1e-05</v>
      </c>
      <c r="I231" s="4" t="n">
        <v>0.6860000000000001</v>
      </c>
      <c r="J231" s="4" t="n">
        <v>0.663</v>
      </c>
      <c r="K231" s="3" t="n">
        <v>124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0.04791707918047905</v>
      </c>
      <c r="C232" s="4" t="n">
        <v>0.9816303253173828</v>
      </c>
      <c r="D232" s="4" t="n">
        <v>0.9529371857643127</v>
      </c>
      <c r="E232" s="3" t="n">
        <v>1</v>
      </c>
      <c r="F232" s="4" t="n">
        <v>0.674</v>
      </c>
      <c r="G232" s="4" t="n">
        <v>0.667</v>
      </c>
      <c r="H232" s="4" t="n">
        <v>1e-05</v>
      </c>
      <c r="I232" s="4" t="n">
        <v>0.6860000000000001</v>
      </c>
      <c r="J232" s="4" t="n">
        <v>0.663</v>
      </c>
      <c r="K232" s="3" t="n">
        <v>124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0.0653577521443367</v>
      </c>
      <c r="C233" s="4" t="n">
        <v>0.98160320520401</v>
      </c>
      <c r="D233" s="4" t="n">
        <v>0.9529727697372437</v>
      </c>
      <c r="E233" s="3" t="n">
        <v>1</v>
      </c>
      <c r="F233" s="4" t="n">
        <v>0.676</v>
      </c>
      <c r="G233" s="4" t="n">
        <v>0.668</v>
      </c>
      <c r="H233" s="4" t="n">
        <v>1e-05</v>
      </c>
      <c r="I233" s="4" t="n">
        <v>0.6860000000000001</v>
      </c>
      <c r="J233" s="4" t="n">
        <v>0.663</v>
      </c>
      <c r="K233" s="3" t="n">
        <v>124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0.03636572137475014</v>
      </c>
      <c r="C234" s="4" t="n">
        <v>0.9815691113471985</v>
      </c>
      <c r="D234" s="4" t="n">
        <v>0.9529979228973389</v>
      </c>
      <c r="E234" s="3" t="n">
        <v>1</v>
      </c>
      <c r="F234" s="4" t="n">
        <v>0.678</v>
      </c>
      <c r="G234" s="4" t="n">
        <v>0.668</v>
      </c>
      <c r="H234" s="4" t="n">
        <v>1e-05</v>
      </c>
      <c r="I234" s="4" t="n">
        <v>0.6860000000000001</v>
      </c>
      <c r="J234" s="4" t="n">
        <v>0.663</v>
      </c>
      <c r="K234" s="3" t="n">
        <v>124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0.0574159063398838</v>
      </c>
      <c r="C235" s="4" t="n">
        <v>0.9815787672996521</v>
      </c>
      <c r="D235" s="4" t="n">
        <v>0.9530557990074158</v>
      </c>
      <c r="E235" s="3" t="n">
        <v>1</v>
      </c>
      <c r="F235" s="4" t="n">
        <v>0.678</v>
      </c>
      <c r="G235" s="4" t="n">
        <v>0.668</v>
      </c>
      <c r="H235" s="4" t="n">
        <v>1e-05</v>
      </c>
      <c r="I235" s="4" t="n">
        <v>0.6860000000000001</v>
      </c>
      <c r="J235" s="4" t="n">
        <v>0.663</v>
      </c>
      <c r="K235" s="3" t="n">
        <v>124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0.05539639666676521</v>
      </c>
      <c r="C236" s="4" t="n">
        <v>0.9816033244132996</v>
      </c>
      <c r="D236" s="4" t="n">
        <v>0.9531494379043579</v>
      </c>
      <c r="E236" s="3" t="n">
        <v>1</v>
      </c>
      <c r="F236" s="4" t="n">
        <v>0.678</v>
      </c>
      <c r="G236" s="4" t="n">
        <v>0.668</v>
      </c>
      <c r="H236" s="4" t="n">
        <v>1e-05</v>
      </c>
      <c r="I236" s="4" t="n">
        <v>0.6860000000000001</v>
      </c>
      <c r="J236" s="4" t="n">
        <v>0.663</v>
      </c>
      <c r="K236" s="3" t="n">
        <v>124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0.05027961358428001</v>
      </c>
      <c r="C237" s="4" t="n">
        <v>0.981640100479126</v>
      </c>
      <c r="D237" s="4" t="n">
        <v>0.9532596468925476</v>
      </c>
      <c r="E237" s="3" t="n">
        <v>1</v>
      </c>
      <c r="F237" s="4" t="n">
        <v>0.678</v>
      </c>
      <c r="G237" s="4" t="n">
        <v>0.668</v>
      </c>
      <c r="H237" s="4" t="n">
        <v>1e-05</v>
      </c>
      <c r="I237" s="4" t="n">
        <v>0.6860000000000001</v>
      </c>
      <c r="J237" s="4" t="n">
        <v>0.663</v>
      </c>
      <c r="K237" s="3" t="n">
        <v>124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0.04879499226808548</v>
      </c>
      <c r="C238" s="4" t="n">
        <v>0.9816617965698242</v>
      </c>
      <c r="D238" s="4" t="n">
        <v>0.9533764123916626</v>
      </c>
      <c r="E238" s="3" t="n">
        <v>1</v>
      </c>
      <c r="F238" s="4" t="n">
        <v>0.678</v>
      </c>
      <c r="G238" s="4" t="n">
        <v>0.668</v>
      </c>
      <c r="H238" s="4" t="n">
        <v>1e-05</v>
      </c>
      <c r="I238" s="4" t="n">
        <v>0.6860000000000001</v>
      </c>
      <c r="J238" s="4" t="n">
        <v>0.663</v>
      </c>
      <c r="K238" s="3" t="n">
        <v>124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0.0427977629005909</v>
      </c>
      <c r="C239" s="4" t="n">
        <v>0.9817070364952087</v>
      </c>
      <c r="D239" s="4" t="n">
        <v>0.9534969329833984</v>
      </c>
      <c r="E239" s="3" t="n">
        <v>1</v>
      </c>
      <c r="F239" s="4" t="n">
        <v>0.678</v>
      </c>
      <c r="G239" s="4" t="n">
        <v>0.668</v>
      </c>
      <c r="H239" s="4" t="n">
        <v>1e-05</v>
      </c>
      <c r="I239" s="4" t="n">
        <v>0.6860000000000001</v>
      </c>
      <c r="J239" s="4" t="n">
        <v>0.663</v>
      </c>
      <c r="K239" s="3" t="n">
        <v>124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0.05695410445332527</v>
      </c>
      <c r="C240" s="4" t="n">
        <v>0.9817355871200562</v>
      </c>
      <c r="D240" s="4" t="n">
        <v>0.9535875916481018</v>
      </c>
      <c r="E240" s="3" t="n">
        <v>1</v>
      </c>
      <c r="F240" s="4" t="n">
        <v>0.678</v>
      </c>
      <c r="G240" s="4" t="n">
        <v>0.668</v>
      </c>
      <c r="H240" s="4" t="n">
        <v>1e-05</v>
      </c>
      <c r="I240" s="4" t="n">
        <v>0.6860000000000001</v>
      </c>
      <c r="J240" s="4" t="n">
        <v>0.663</v>
      </c>
      <c r="K240" s="3" t="n">
        <v>124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0.05637205392122269</v>
      </c>
      <c r="C241" s="4" t="n">
        <v>0.981719434261322</v>
      </c>
      <c r="D241" s="4" t="n">
        <v>0.9536573886871338</v>
      </c>
      <c r="E241" s="3" t="n">
        <v>1</v>
      </c>
      <c r="F241" s="4" t="n">
        <v>0.678</v>
      </c>
      <c r="G241" s="4" t="n">
        <v>0.668</v>
      </c>
      <c r="H241" s="4" t="n">
        <v>1e-05</v>
      </c>
      <c r="I241" s="4" t="n">
        <v>0.6860000000000001</v>
      </c>
      <c r="J241" s="4" t="n">
        <v>0.663</v>
      </c>
      <c r="K241" s="3" t="n">
        <v>124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0.0520365945994854</v>
      </c>
      <c r="C242" s="4" t="n">
        <v>0.9817286133766174</v>
      </c>
      <c r="D242" s="4" t="n">
        <v>0.9537543058395386</v>
      </c>
      <c r="E242" s="3" t="n">
        <v>1</v>
      </c>
      <c r="F242" s="4" t="n">
        <v>0.678</v>
      </c>
      <c r="G242" s="4" t="n">
        <v>0.668</v>
      </c>
      <c r="H242" s="4" t="n">
        <v>1e-05</v>
      </c>
      <c r="I242" s="4" t="n">
        <v>0.6860000000000001</v>
      </c>
      <c r="J242" s="4" t="n">
        <v>0.663</v>
      </c>
      <c r="K242" s="3" t="n">
        <v>124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0.05078431591391563</v>
      </c>
      <c r="C243" s="4" t="n">
        <v>0.981728732585907</v>
      </c>
      <c r="D243" s="4" t="n">
        <v>0.9538333415985107</v>
      </c>
      <c r="E243" s="3" t="n">
        <v>1</v>
      </c>
      <c r="F243" s="4" t="n">
        <v>0.676</v>
      </c>
      <c r="G243" s="4" t="n">
        <v>0.668</v>
      </c>
      <c r="H243" s="4" t="n">
        <v>1e-05</v>
      </c>
      <c r="I243" s="4" t="n">
        <v>0.6860000000000001</v>
      </c>
      <c r="J243" s="4" t="n">
        <v>0.663</v>
      </c>
      <c r="K243" s="3" t="n">
        <v>124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0.04983935505151749</v>
      </c>
      <c r="C244" s="4" t="n">
        <v>0.981736958026886</v>
      </c>
      <c r="D244" s="4" t="n">
        <v>0.9539086818695068</v>
      </c>
      <c r="E244" s="3" t="n">
        <v>1</v>
      </c>
      <c r="F244" s="4" t="n">
        <v>0.676</v>
      </c>
      <c r="G244" s="4" t="n">
        <v>0.668</v>
      </c>
      <c r="H244" s="4" t="n">
        <v>1e-05</v>
      </c>
      <c r="I244" s="4" t="n">
        <v>0.6860000000000001</v>
      </c>
      <c r="J244" s="4" t="n">
        <v>0.663</v>
      </c>
      <c r="K244" s="3" t="n">
        <v>124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0.05312719196081161</v>
      </c>
      <c r="C245" s="4" t="n">
        <v>0.9817153215408325</v>
      </c>
      <c r="D245" s="4" t="n">
        <v>0.9539830088615417</v>
      </c>
      <c r="E245" s="3" t="n">
        <v>1</v>
      </c>
      <c r="F245" s="4" t="n">
        <v>0.674</v>
      </c>
      <c r="G245" s="4" t="n">
        <v>0.668</v>
      </c>
      <c r="H245" s="4" t="n">
        <v>1e-05</v>
      </c>
      <c r="I245" s="4" t="n">
        <v>0.6860000000000001</v>
      </c>
      <c r="J245" s="4" t="n">
        <v>0.663</v>
      </c>
      <c r="K245" s="3" t="n">
        <v>124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0.04955504834651947</v>
      </c>
      <c r="C246" s="4" t="n">
        <v>0.9817808270454407</v>
      </c>
      <c r="D246" s="4" t="n">
        <v>0.9541189074516296</v>
      </c>
      <c r="E246" s="3" t="n">
        <v>1</v>
      </c>
      <c r="F246" s="4" t="n">
        <v>0.674</v>
      </c>
      <c r="G246" s="4" t="n">
        <v>0.668</v>
      </c>
      <c r="H246" s="4" t="n">
        <v>1e-05</v>
      </c>
      <c r="I246" s="4" t="n">
        <v>0.6860000000000001</v>
      </c>
      <c r="J246" s="4" t="n">
        <v>0.663</v>
      </c>
      <c r="K246" s="3" t="n">
        <v>124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0.04861437529325485</v>
      </c>
      <c r="C247" s="4" t="n">
        <v>0.9818375706672668</v>
      </c>
      <c r="D247" s="4" t="n">
        <v>0.9542398452758789</v>
      </c>
      <c r="E247" s="3" t="n">
        <v>1</v>
      </c>
      <c r="F247" s="4" t="n">
        <v>0.672</v>
      </c>
      <c r="G247" s="4" t="n">
        <v>0.668</v>
      </c>
      <c r="H247" s="4" t="n">
        <v>1e-05</v>
      </c>
      <c r="I247" s="4" t="n">
        <v>0.6860000000000001</v>
      </c>
      <c r="J247" s="4" t="n">
        <v>0.663</v>
      </c>
      <c r="K247" s="3" t="n">
        <v>124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0.04314219951629639</v>
      </c>
      <c r="C248" s="4" t="n">
        <v>0.9818789958953857</v>
      </c>
      <c r="D248" s="4" t="n">
        <v>0.9543344974517822</v>
      </c>
      <c r="E248" s="3" t="n">
        <v>1</v>
      </c>
      <c r="F248" s="4" t="n">
        <v>0.672</v>
      </c>
      <c r="G248" s="4" t="n">
        <v>0.667</v>
      </c>
      <c r="H248" s="4" t="n">
        <v>1e-05</v>
      </c>
      <c r="I248" s="4" t="n">
        <v>0.6860000000000001</v>
      </c>
      <c r="J248" s="4" t="n">
        <v>0.663</v>
      </c>
      <c r="K248" s="3" t="n">
        <v>124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0.05208363011479378</v>
      </c>
      <c r="C249" s="4" t="n">
        <v>0.9818475246429443</v>
      </c>
      <c r="D249" s="4" t="n">
        <v>0.9543659687042236</v>
      </c>
      <c r="E249" s="3" t="n">
        <v>1</v>
      </c>
      <c r="F249" s="4" t="n">
        <v>0.674</v>
      </c>
      <c r="G249" s="4" t="n">
        <v>0.666</v>
      </c>
      <c r="H249" s="4" t="n">
        <v>1e-05</v>
      </c>
      <c r="I249" s="4" t="n">
        <v>0.6860000000000001</v>
      </c>
      <c r="J249" s="4" t="n">
        <v>0.663</v>
      </c>
      <c r="K249" s="3" t="n">
        <v>124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0.04804033413529396</v>
      </c>
      <c r="C250" s="4" t="n">
        <v>0.981829822063446</v>
      </c>
      <c r="D250" s="4" t="n">
        <v>0.9543983340263367</v>
      </c>
      <c r="E250" s="3" t="n">
        <v>1</v>
      </c>
      <c r="F250" s="4" t="n">
        <v>0.674</v>
      </c>
      <c r="G250" s="4" t="n">
        <v>0.666</v>
      </c>
      <c r="H250" s="4" t="n">
        <v>1e-05</v>
      </c>
      <c r="I250" s="4" t="n">
        <v>0.6860000000000001</v>
      </c>
      <c r="J250" s="4" t="n">
        <v>0.663</v>
      </c>
      <c r="K250" s="3" t="n">
        <v>124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0.05389072373509407</v>
      </c>
      <c r="C251" s="4" t="n">
        <v>0.9818010330200195</v>
      </c>
      <c r="D251" s="4" t="n">
        <v>0.9544138312339783</v>
      </c>
      <c r="E251" s="3" t="n">
        <v>1</v>
      </c>
      <c r="F251" s="4" t="n">
        <v>0.674</v>
      </c>
      <c r="G251" s="4" t="n">
        <v>0.666</v>
      </c>
      <c r="H251" s="4" t="n">
        <v>1e-05</v>
      </c>
      <c r="I251" s="4" t="n">
        <v>0.6860000000000001</v>
      </c>
      <c r="J251" s="4" t="n">
        <v>0.663</v>
      </c>
      <c r="K251" s="3" t="n">
        <v>124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0.05647939071059227</v>
      </c>
      <c r="C252" s="4" t="n">
        <v>0.981778085231781</v>
      </c>
      <c r="D252" s="4" t="n">
        <v>0.9544082880020142</v>
      </c>
      <c r="E252" s="3" t="n">
        <v>1</v>
      </c>
      <c r="F252" s="4" t="n">
        <v>0.674</v>
      </c>
      <c r="G252" s="4" t="n">
        <v>0.666</v>
      </c>
      <c r="H252" s="4" t="n">
        <v>1e-05</v>
      </c>
      <c r="I252" s="4" t="n">
        <v>0.6860000000000001</v>
      </c>
      <c r="J252" s="4" t="n">
        <v>0.663</v>
      </c>
      <c r="K252" s="3" t="n">
        <v>124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0.04771624505519867</v>
      </c>
      <c r="C253" s="4" t="n">
        <v>0.9817758202552795</v>
      </c>
      <c r="D253" s="4" t="n">
        <v>0.9544118642807007</v>
      </c>
      <c r="E253" s="3" t="n">
        <v>1</v>
      </c>
      <c r="F253" s="4" t="n">
        <v>0.674</v>
      </c>
      <c r="G253" s="4" t="n">
        <v>0.666</v>
      </c>
      <c r="H253" s="4" t="n">
        <v>1e-05</v>
      </c>
      <c r="I253" s="4" t="n">
        <v>0.6860000000000001</v>
      </c>
      <c r="J253" s="4" t="n">
        <v>0.663</v>
      </c>
      <c r="K253" s="3" t="n">
        <v>124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0.06229414790868759</v>
      </c>
      <c r="C254" s="4" t="n">
        <v>0.9817798733711243</v>
      </c>
      <c r="D254" s="4" t="n">
        <v>0.9544240236282349</v>
      </c>
      <c r="E254" s="3" t="n">
        <v>1</v>
      </c>
      <c r="F254" s="4" t="n">
        <v>0.674</v>
      </c>
      <c r="G254" s="4" t="n">
        <v>0.666</v>
      </c>
      <c r="H254" s="4" t="n">
        <v>1e-05</v>
      </c>
      <c r="I254" s="4" t="n">
        <v>0.6860000000000001</v>
      </c>
      <c r="J254" s="4" t="n">
        <v>0.663</v>
      </c>
      <c r="K254" s="3" t="n">
        <v>124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0.05508199706673622</v>
      </c>
      <c r="C255" s="4" t="n">
        <v>0.9817999005317688</v>
      </c>
      <c r="D255" s="4" t="n">
        <v>0.9544656872749329</v>
      </c>
      <c r="E255" s="3" t="n">
        <v>1</v>
      </c>
      <c r="F255" s="4" t="n">
        <v>0.674</v>
      </c>
      <c r="G255" s="4" t="n">
        <v>0.667</v>
      </c>
      <c r="H255" s="4" t="n">
        <v>1e-05</v>
      </c>
      <c r="I255" s="4" t="n">
        <v>0.6860000000000001</v>
      </c>
      <c r="J255" s="4" t="n">
        <v>0.663</v>
      </c>
      <c r="K255" s="3" t="n">
        <v>124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0.05618492886424065</v>
      </c>
      <c r="C256" s="4" t="n">
        <v>0.981793999671936</v>
      </c>
      <c r="D256" s="4" t="n">
        <v>0.9544797539710999</v>
      </c>
      <c r="E256" s="3" t="n">
        <v>1</v>
      </c>
      <c r="F256" s="4" t="n">
        <v>0.674</v>
      </c>
      <c r="G256" s="4" t="n">
        <v>0.667</v>
      </c>
      <c r="H256" s="4" t="n">
        <v>1e-05</v>
      </c>
      <c r="I256" s="4" t="n">
        <v>0.6860000000000001</v>
      </c>
      <c r="J256" s="4" t="n">
        <v>0.663</v>
      </c>
      <c r="K256" s="3" t="n">
        <v>124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0.05643533542752266</v>
      </c>
      <c r="C257" s="4" t="n">
        <v>0.9818176031112671</v>
      </c>
      <c r="D257" s="4" t="n">
        <v>0.9545249342918396</v>
      </c>
      <c r="E257" s="3" t="n">
        <v>1</v>
      </c>
      <c r="F257" s="4" t="n">
        <v>0.674</v>
      </c>
      <c r="G257" s="4" t="n">
        <v>0.667</v>
      </c>
      <c r="H257" s="4" t="n">
        <v>1e-05</v>
      </c>
      <c r="I257" s="4" t="n">
        <v>0.6860000000000001</v>
      </c>
      <c r="J257" s="4" t="n">
        <v>0.663</v>
      </c>
      <c r="K257" s="3" t="n">
        <v>124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0.03945162147283554</v>
      </c>
      <c r="C258" s="4" t="n">
        <v>0.9818320870399475</v>
      </c>
      <c r="D258" s="4" t="n">
        <v>0.9545815587043762</v>
      </c>
      <c r="E258" s="3" t="n">
        <v>1</v>
      </c>
      <c r="F258" s="4" t="n">
        <v>0.674</v>
      </c>
      <c r="G258" s="4" t="n">
        <v>0.667</v>
      </c>
      <c r="H258" s="4" t="n">
        <v>1e-05</v>
      </c>
      <c r="I258" s="4" t="n">
        <v>0.6860000000000001</v>
      </c>
      <c r="J258" s="4" t="n">
        <v>0.663</v>
      </c>
      <c r="K258" s="3" t="n">
        <v>124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0.06227371841669083</v>
      </c>
      <c r="C259" s="4" t="n">
        <v>0.9819573760032654</v>
      </c>
      <c r="D259" s="4" t="n">
        <v>0.9547325372695923</v>
      </c>
      <c r="E259" s="3" t="n">
        <v>1</v>
      </c>
      <c r="F259" s="4" t="n">
        <v>0.674</v>
      </c>
      <c r="G259" s="4" t="n">
        <v>0.667</v>
      </c>
      <c r="H259" s="4" t="n">
        <v>1e-05</v>
      </c>
      <c r="I259" s="4" t="n">
        <v>0.6860000000000001</v>
      </c>
      <c r="J259" s="4" t="n">
        <v>0.663</v>
      </c>
      <c r="K259" s="3" t="n">
        <v>124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0.04145098477602005</v>
      </c>
      <c r="C260" s="4" t="n">
        <v>0.9821279644966125</v>
      </c>
      <c r="D260" s="4" t="n">
        <v>0.9549255967140198</v>
      </c>
      <c r="E260" s="3" t="n">
        <v>1</v>
      </c>
      <c r="F260" s="4" t="n">
        <v>0.678</v>
      </c>
      <c r="G260" s="4" t="n">
        <v>0.667</v>
      </c>
      <c r="H260" s="4" t="n">
        <v>1e-05</v>
      </c>
      <c r="I260" s="4" t="n">
        <v>0.6860000000000001</v>
      </c>
      <c r="J260" s="4" t="n">
        <v>0.663</v>
      </c>
      <c r="K260" s="3" t="n">
        <v>124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0.050755575299263</v>
      </c>
      <c r="C261" s="4" t="n">
        <v>0.9822852611541748</v>
      </c>
      <c r="D261" s="4" t="n">
        <v>0.9551218748092651</v>
      </c>
      <c r="E261" s="3" t="n">
        <v>1</v>
      </c>
      <c r="F261" s="4" t="n">
        <v>0.678</v>
      </c>
      <c r="G261" s="4" t="n">
        <v>0.667</v>
      </c>
      <c r="H261" s="4" t="n">
        <v>1e-05</v>
      </c>
      <c r="I261" s="4" t="n">
        <v>0.6860000000000001</v>
      </c>
      <c r="J261" s="4" t="n">
        <v>0.663</v>
      </c>
      <c r="K261" s="3" t="n">
        <v>124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0.05036675930023193</v>
      </c>
      <c r="C262" s="4" t="n">
        <v>0.9824296832084656</v>
      </c>
      <c r="D262" s="4" t="n">
        <v>0.9553036093711853</v>
      </c>
      <c r="E262" s="3" t="n">
        <v>1</v>
      </c>
      <c r="F262" s="4" t="n">
        <v>0.678</v>
      </c>
      <c r="G262" s="4" t="n">
        <v>0.666</v>
      </c>
      <c r="H262" s="4" t="n">
        <v>1e-05</v>
      </c>
      <c r="I262" s="4" t="n">
        <v>0.6860000000000001</v>
      </c>
      <c r="J262" s="4" t="n">
        <v>0.663</v>
      </c>
      <c r="K262" s="3" t="n">
        <v>124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0.05629702284932137</v>
      </c>
      <c r="C263" s="4" t="n">
        <v>0.9825297594070435</v>
      </c>
      <c r="D263" s="4" t="n">
        <v>0.9553987383842468</v>
      </c>
      <c r="E263" s="3" t="n">
        <v>1</v>
      </c>
      <c r="F263" s="4" t="n">
        <v>0.678</v>
      </c>
      <c r="G263" s="4" t="n">
        <v>0.666</v>
      </c>
      <c r="H263" s="4" t="n">
        <v>1e-05</v>
      </c>
      <c r="I263" s="4" t="n">
        <v>0.6860000000000001</v>
      </c>
      <c r="J263" s="4" t="n">
        <v>0.663</v>
      </c>
      <c r="K263" s="3" t="n">
        <v>124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0.04250648990273476</v>
      </c>
      <c r="C264" s="4" t="n">
        <v>0.9825848340988159</v>
      </c>
      <c r="D264" s="4" t="n">
        <v>0.9554727077484131</v>
      </c>
      <c r="E264" s="3" t="n">
        <v>1</v>
      </c>
      <c r="F264" s="4" t="n">
        <v>0.678</v>
      </c>
      <c r="G264" s="4" t="n">
        <v>0.666</v>
      </c>
      <c r="H264" s="4" t="n">
        <v>1e-05</v>
      </c>
      <c r="I264" s="4" t="n">
        <v>0.6860000000000001</v>
      </c>
      <c r="J264" s="4" t="n">
        <v>0.663</v>
      </c>
      <c r="K264" s="3" t="n">
        <v>124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0.05303267389535904</v>
      </c>
      <c r="C265" s="4" t="n">
        <v>0.9825751781463623</v>
      </c>
      <c r="D265" s="4" t="n">
        <v>0.9554854035377502</v>
      </c>
      <c r="E265" s="3" t="n">
        <v>1</v>
      </c>
      <c r="F265" s="4" t="n">
        <v>0.678</v>
      </c>
      <c r="G265" s="4" t="n">
        <v>0.666</v>
      </c>
      <c r="H265" s="4" t="n">
        <v>1e-05</v>
      </c>
      <c r="I265" s="4" t="n">
        <v>0.6860000000000001</v>
      </c>
      <c r="J265" s="4" t="n">
        <v>0.663</v>
      </c>
      <c r="K265" s="3" t="n">
        <v>124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0.06426040828227997</v>
      </c>
      <c r="C266" s="4" t="n">
        <v>0.9825553297996521</v>
      </c>
      <c r="D266" s="4" t="n">
        <v>0.955531895160675</v>
      </c>
      <c r="E266" s="3" t="n">
        <v>1</v>
      </c>
      <c r="F266" s="4" t="n">
        <v>0.678</v>
      </c>
      <c r="G266" s="4" t="n">
        <v>0.666</v>
      </c>
      <c r="H266" s="4" t="n">
        <v>1e-05</v>
      </c>
      <c r="I266" s="4" t="n">
        <v>0.6860000000000001</v>
      </c>
      <c r="J266" s="4" t="n">
        <v>0.663</v>
      </c>
      <c r="K266" s="3" t="n">
        <v>124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0.04313362389802933</v>
      </c>
      <c r="C267" s="4" t="n">
        <v>0.9825713038444519</v>
      </c>
      <c r="D267" s="4" t="n">
        <v>0.9556097388267517</v>
      </c>
      <c r="E267" s="3" t="n">
        <v>1</v>
      </c>
      <c r="F267" s="4" t="n">
        <v>0.678</v>
      </c>
      <c r="G267" s="4" t="n">
        <v>0.666</v>
      </c>
      <c r="H267" s="4" t="n">
        <v>1e-05</v>
      </c>
      <c r="I267" s="4" t="n">
        <v>0.6860000000000001</v>
      </c>
      <c r="J267" s="4" t="n">
        <v>0.663</v>
      </c>
      <c r="K267" s="3" t="n">
        <v>124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0.04396723210811615</v>
      </c>
      <c r="C268" s="4" t="n">
        <v>0.9825285673141479</v>
      </c>
      <c r="D268" s="4" t="n">
        <v>0.9556408524513245</v>
      </c>
      <c r="E268" s="3" t="n">
        <v>1</v>
      </c>
      <c r="F268" s="4" t="n">
        <v>0.678</v>
      </c>
      <c r="G268" s="4" t="n">
        <v>0.666</v>
      </c>
      <c r="H268" s="4" t="n">
        <v>1e-05</v>
      </c>
      <c r="I268" s="4" t="n">
        <v>0.6860000000000001</v>
      </c>
      <c r="J268" s="4" t="n">
        <v>0.663</v>
      </c>
      <c r="K268" s="3" t="n">
        <v>124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0.0610414631664753</v>
      </c>
      <c r="C269" s="4" t="n">
        <v>0.9825009107589722</v>
      </c>
      <c r="D269" s="4" t="n">
        <v>0.9556561708450317</v>
      </c>
      <c r="E269" s="3" t="n">
        <v>1</v>
      </c>
      <c r="F269" s="4" t="n">
        <v>0.68</v>
      </c>
      <c r="G269" s="4" t="n">
        <v>0.667</v>
      </c>
      <c r="H269" s="4" t="n">
        <v>1e-05</v>
      </c>
      <c r="I269" s="4" t="n">
        <v>0.6860000000000001</v>
      </c>
      <c r="J269" s="4" t="n">
        <v>0.663</v>
      </c>
      <c r="K269" s="3" t="n">
        <v>124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0.05041743814945221</v>
      </c>
      <c r="C270" s="4" t="n">
        <v>0.9824800491333008</v>
      </c>
      <c r="D270" s="4" t="n">
        <v>0.9556902050971985</v>
      </c>
      <c r="E270" s="3" t="n">
        <v>1</v>
      </c>
      <c r="F270" s="4" t="n">
        <v>0.68</v>
      </c>
      <c r="G270" s="4" t="n">
        <v>0.667</v>
      </c>
      <c r="H270" s="4" t="n">
        <v>1e-05</v>
      </c>
      <c r="I270" s="4" t="n">
        <v>0.6860000000000001</v>
      </c>
      <c r="J270" s="4" t="n">
        <v>0.663</v>
      </c>
      <c r="K270" s="3" t="n">
        <v>124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0.06982719898223877</v>
      </c>
      <c r="C271" s="4" t="n">
        <v>0.9824581146240234</v>
      </c>
      <c r="D271" s="4" t="n">
        <v>0.9557585120201111</v>
      </c>
      <c r="E271" s="3" t="n">
        <v>1</v>
      </c>
      <c r="F271" s="4" t="n">
        <v>0.678</v>
      </c>
      <c r="G271" s="4" t="n">
        <v>0.667</v>
      </c>
      <c r="H271" s="4" t="n">
        <v>1e-05</v>
      </c>
      <c r="I271" s="4" t="n">
        <v>0.6860000000000001</v>
      </c>
      <c r="J271" s="4" t="n">
        <v>0.663</v>
      </c>
      <c r="K271" s="3" t="n">
        <v>124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0.0422477014362812</v>
      </c>
      <c r="C272" s="4" t="n">
        <v>0.9824255704879761</v>
      </c>
      <c r="D272" s="4" t="n">
        <v>0.955813467502594</v>
      </c>
      <c r="E272" s="3" t="n">
        <v>1</v>
      </c>
      <c r="F272" s="4" t="n">
        <v>0.678</v>
      </c>
      <c r="G272" s="4" t="n">
        <v>0.667</v>
      </c>
      <c r="H272" s="4" t="n">
        <v>1e-05</v>
      </c>
      <c r="I272" s="4" t="n">
        <v>0.6860000000000001</v>
      </c>
      <c r="J272" s="4" t="n">
        <v>0.663</v>
      </c>
      <c r="K272" s="3" t="n">
        <v>124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0.0655146911740303</v>
      </c>
      <c r="C273" s="4" t="n">
        <v>0.9824331998825073</v>
      </c>
      <c r="D273" s="4" t="n">
        <v>0.9559078216552734</v>
      </c>
      <c r="E273" s="3" t="n">
        <v>1</v>
      </c>
      <c r="F273" s="4" t="n">
        <v>0.676</v>
      </c>
      <c r="G273" s="4" t="n">
        <v>0.668</v>
      </c>
      <c r="H273" s="4" t="n">
        <v>1e-05</v>
      </c>
      <c r="I273" s="4" t="n">
        <v>0.6860000000000001</v>
      </c>
      <c r="J273" s="4" t="n">
        <v>0.663</v>
      </c>
      <c r="K273" s="3" t="n">
        <v>124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0.05503638833761215</v>
      </c>
      <c r="C274" s="4" t="n">
        <v>0.9824032783508301</v>
      </c>
      <c r="D274" s="4" t="n">
        <v>0.9559725522994995</v>
      </c>
      <c r="E274" s="3" t="n">
        <v>1</v>
      </c>
      <c r="F274" s="4" t="n">
        <v>0.676</v>
      </c>
      <c r="G274" s="4" t="n">
        <v>0.668</v>
      </c>
      <c r="H274" s="4" t="n">
        <v>1e-05</v>
      </c>
      <c r="I274" s="4" t="n">
        <v>0.6860000000000001</v>
      </c>
      <c r="J274" s="4" t="n">
        <v>0.663</v>
      </c>
      <c r="K274" s="3" t="n">
        <v>124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0.03778994828462601</v>
      </c>
      <c r="C275" s="4" t="n">
        <v>0.9823687672615051</v>
      </c>
      <c r="D275" s="4" t="n">
        <v>0.95603346824646</v>
      </c>
      <c r="E275" s="3" t="n">
        <v>1</v>
      </c>
      <c r="F275" s="4" t="n">
        <v>0.676</v>
      </c>
      <c r="G275" s="4" t="n">
        <v>0.667</v>
      </c>
      <c r="H275" s="4" t="n">
        <v>1e-05</v>
      </c>
      <c r="I275" s="4" t="n">
        <v>0.6860000000000001</v>
      </c>
      <c r="J275" s="4" t="n">
        <v>0.663</v>
      </c>
      <c r="K275" s="3" t="n">
        <v>124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0.04732034355401993</v>
      </c>
      <c r="C276" s="4" t="n">
        <v>0.9823680520057678</v>
      </c>
      <c r="D276" s="4" t="n">
        <v>0.9561152458190918</v>
      </c>
      <c r="E276" s="3" t="n">
        <v>1</v>
      </c>
      <c r="F276" s="4" t="n">
        <v>0.676</v>
      </c>
      <c r="G276" s="4" t="n">
        <v>0.667</v>
      </c>
      <c r="H276" s="4" t="n">
        <v>1e-05</v>
      </c>
      <c r="I276" s="4" t="n">
        <v>0.6860000000000001</v>
      </c>
      <c r="J276" s="4" t="n">
        <v>0.663</v>
      </c>
      <c r="K276" s="3" t="n">
        <v>124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0.04719416052103043</v>
      </c>
      <c r="C277" s="4" t="n">
        <v>0.9823582172393799</v>
      </c>
      <c r="D277" s="4" t="n">
        <v>0.9561619758605957</v>
      </c>
      <c r="E277" s="3" t="n">
        <v>1</v>
      </c>
      <c r="F277" s="4" t="n">
        <v>0.676</v>
      </c>
      <c r="G277" s="4" t="n">
        <v>0.667</v>
      </c>
      <c r="H277" s="4" t="n">
        <v>1e-05</v>
      </c>
      <c r="I277" s="4" t="n">
        <v>0.6860000000000001</v>
      </c>
      <c r="J277" s="4" t="n">
        <v>0.663</v>
      </c>
      <c r="K277" s="3" t="n">
        <v>124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0.04100553318858147</v>
      </c>
      <c r="C278" s="4" t="n">
        <v>0.9823548793792725</v>
      </c>
      <c r="D278" s="4" t="n">
        <v>0.9561996459960938</v>
      </c>
      <c r="E278" s="3" t="n">
        <v>1</v>
      </c>
      <c r="F278" s="4" t="n">
        <v>0.676</v>
      </c>
      <c r="G278" s="4" t="n">
        <v>0.667</v>
      </c>
      <c r="H278" s="4" t="n">
        <v>1e-05</v>
      </c>
      <c r="I278" s="4" t="n">
        <v>0.6860000000000001</v>
      </c>
      <c r="J278" s="4" t="n">
        <v>0.663</v>
      </c>
      <c r="K278" s="3" t="n">
        <v>124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0.04530405253171921</v>
      </c>
      <c r="C279" s="4" t="n">
        <v>0.9823309183120728</v>
      </c>
      <c r="D279" s="4" t="n">
        <v>0.9562303423881531</v>
      </c>
      <c r="E279" s="3" t="n">
        <v>1</v>
      </c>
      <c r="F279" s="4" t="n">
        <v>0.676</v>
      </c>
      <c r="G279" s="4" t="n">
        <v>0.667</v>
      </c>
      <c r="H279" s="4" t="n">
        <v>1e-05</v>
      </c>
      <c r="I279" s="4" t="n">
        <v>0.6860000000000001</v>
      </c>
      <c r="J279" s="4" t="n">
        <v>0.663</v>
      </c>
      <c r="K279" s="3" t="n">
        <v>124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0.05476484447717667</v>
      </c>
      <c r="C280" s="4" t="n">
        <v>0.9823481440544128</v>
      </c>
      <c r="D280" s="4" t="n">
        <v>0.9562970995903015</v>
      </c>
      <c r="E280" s="3" t="n">
        <v>1</v>
      </c>
      <c r="F280" s="4" t="n">
        <v>0.676</v>
      </c>
      <c r="G280" s="4" t="n">
        <v>0.667</v>
      </c>
      <c r="H280" s="4" t="n">
        <v>1e-05</v>
      </c>
      <c r="I280" s="4" t="n">
        <v>0.6860000000000001</v>
      </c>
      <c r="J280" s="4" t="n">
        <v>0.663</v>
      </c>
      <c r="K280" s="3" t="n">
        <v>124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0.03918930515646935</v>
      </c>
      <c r="C281" s="4" t="n">
        <v>0.9823841452598572</v>
      </c>
      <c r="D281" s="4" t="n">
        <v>0.9563783407211304</v>
      </c>
      <c r="E281" s="3" t="n">
        <v>1</v>
      </c>
      <c r="F281" s="4" t="n">
        <v>0.676</v>
      </c>
      <c r="G281" s="4" t="n">
        <v>0.667</v>
      </c>
      <c r="H281" s="4" t="n">
        <v>1e-05</v>
      </c>
      <c r="I281" s="4" t="n">
        <v>0.6860000000000001</v>
      </c>
      <c r="J281" s="4" t="n">
        <v>0.663</v>
      </c>
      <c r="K281" s="3" t="n">
        <v>124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0.05150390043854713</v>
      </c>
      <c r="C282" s="4" t="n">
        <v>0.9824020862579346</v>
      </c>
      <c r="D282" s="4" t="n">
        <v>0.9564308524131775</v>
      </c>
      <c r="E282" s="3" t="n">
        <v>1</v>
      </c>
      <c r="F282" s="4" t="n">
        <v>0.676</v>
      </c>
      <c r="G282" s="4" t="n">
        <v>0.667</v>
      </c>
      <c r="H282" s="4" t="n">
        <v>1e-05</v>
      </c>
      <c r="I282" s="4" t="n">
        <v>0.6860000000000001</v>
      </c>
      <c r="J282" s="4" t="n">
        <v>0.663</v>
      </c>
      <c r="K282" s="3" t="n">
        <v>124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0.04217132553458214</v>
      </c>
      <c r="C283" s="4" t="n">
        <v>0.982463538646698</v>
      </c>
      <c r="D283" s="4" t="n">
        <v>0.9565151333808899</v>
      </c>
      <c r="E283" s="3" t="n">
        <v>1</v>
      </c>
      <c r="F283" s="4" t="n">
        <v>0.676</v>
      </c>
      <c r="G283" s="4" t="n">
        <v>0.668</v>
      </c>
      <c r="H283" s="4" t="n">
        <v>1e-05</v>
      </c>
      <c r="I283" s="4" t="n">
        <v>0.6860000000000001</v>
      </c>
      <c r="J283" s="4" t="n">
        <v>0.663</v>
      </c>
      <c r="K283" s="3" t="n">
        <v>124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0.04843704774975777</v>
      </c>
      <c r="C284" s="4" t="n">
        <v>0.9825491905212402</v>
      </c>
      <c r="D284" s="4" t="n">
        <v>0.9566105604171753</v>
      </c>
      <c r="E284" s="3" t="n">
        <v>1</v>
      </c>
      <c r="F284" s="4" t="n">
        <v>0.676</v>
      </c>
      <c r="G284" s="4" t="n">
        <v>0.668</v>
      </c>
      <c r="H284" s="4" t="n">
        <v>1e-05</v>
      </c>
      <c r="I284" s="4" t="n">
        <v>0.6860000000000001</v>
      </c>
      <c r="J284" s="4" t="n">
        <v>0.663</v>
      </c>
      <c r="K284" s="3" t="n">
        <v>124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0.07135992497205734</v>
      </c>
      <c r="C285" s="4" t="n">
        <v>0.9826036095619202</v>
      </c>
      <c r="D285" s="4" t="n">
        <v>0.9566407203674316</v>
      </c>
      <c r="E285" s="3" t="n">
        <v>1</v>
      </c>
      <c r="F285" s="4" t="n">
        <v>0.676</v>
      </c>
      <c r="G285" s="4" t="n">
        <v>0.667</v>
      </c>
      <c r="H285" s="4" t="n">
        <v>1e-05</v>
      </c>
      <c r="I285" s="4" t="n">
        <v>0.6860000000000001</v>
      </c>
      <c r="J285" s="4" t="n">
        <v>0.663</v>
      </c>
      <c r="K285" s="3" t="n">
        <v>124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0.0460408441722393</v>
      </c>
      <c r="C286" s="4" t="n">
        <v>0.9826263785362244</v>
      </c>
      <c r="D286" s="4" t="n">
        <v>0.9566353559494019</v>
      </c>
      <c r="E286" s="3" t="n">
        <v>1</v>
      </c>
      <c r="F286" s="4" t="n">
        <v>0.676</v>
      </c>
      <c r="G286" s="4" t="n">
        <v>0.667</v>
      </c>
      <c r="H286" s="4" t="n">
        <v>1e-05</v>
      </c>
      <c r="I286" s="4" t="n">
        <v>0.6860000000000001</v>
      </c>
      <c r="J286" s="4" t="n">
        <v>0.663</v>
      </c>
      <c r="K286" s="3" t="n">
        <v>124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0.05118710175156593</v>
      </c>
      <c r="C287" s="4" t="n">
        <v>0.9826422333717346</v>
      </c>
      <c r="D287" s="4" t="n">
        <v>0.9566282033920288</v>
      </c>
      <c r="E287" s="3" t="n">
        <v>1</v>
      </c>
      <c r="F287" s="4" t="n">
        <v>0.676</v>
      </c>
      <c r="G287" s="4" t="n">
        <v>0.667</v>
      </c>
      <c r="H287" s="4" t="n">
        <v>1e-05</v>
      </c>
      <c r="I287" s="4" t="n">
        <v>0.6860000000000001</v>
      </c>
      <c r="J287" s="4" t="n">
        <v>0.663</v>
      </c>
      <c r="K287" s="3" t="n">
        <v>124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0.0628206804394722</v>
      </c>
      <c r="C288" s="4" t="n">
        <v>0.9826875925064087</v>
      </c>
      <c r="D288" s="4" t="n">
        <v>0.9566989541053772</v>
      </c>
      <c r="E288" s="3" t="n">
        <v>1</v>
      </c>
      <c r="F288" s="4" t="n">
        <v>0.676</v>
      </c>
      <c r="G288" s="4" t="n">
        <v>0.666</v>
      </c>
      <c r="H288" s="4" t="n">
        <v>1e-05</v>
      </c>
      <c r="I288" s="4" t="n">
        <v>0.6860000000000001</v>
      </c>
      <c r="J288" s="4" t="n">
        <v>0.663</v>
      </c>
      <c r="K288" s="3" t="n">
        <v>124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0.05023821443319321</v>
      </c>
      <c r="C289" s="4" t="n">
        <v>0.9826743006706238</v>
      </c>
      <c r="D289" s="4" t="n">
        <v>0.9566999673843384</v>
      </c>
      <c r="E289" s="3" t="n">
        <v>1</v>
      </c>
      <c r="F289" s="4" t="n">
        <v>0.676</v>
      </c>
      <c r="G289" s="4" t="n">
        <v>0.667</v>
      </c>
      <c r="H289" s="4" t="n">
        <v>1e-05</v>
      </c>
      <c r="I289" s="4" t="n">
        <v>0.6860000000000001</v>
      </c>
      <c r="J289" s="4" t="n">
        <v>0.663</v>
      </c>
      <c r="K289" s="3" t="n">
        <v>124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0.04670513421297073</v>
      </c>
      <c r="C290" s="4" t="n">
        <v>0.9826652407646179</v>
      </c>
      <c r="D290" s="4" t="n">
        <v>0.9567059278488159</v>
      </c>
      <c r="E290" s="3" t="n">
        <v>1</v>
      </c>
      <c r="F290" s="4" t="n">
        <v>0.676</v>
      </c>
      <c r="G290" s="4" t="n">
        <v>0.666</v>
      </c>
      <c r="H290" s="4" t="n">
        <v>1e-05</v>
      </c>
      <c r="I290" s="4" t="n">
        <v>0.6860000000000001</v>
      </c>
      <c r="J290" s="4" t="n">
        <v>0.663</v>
      </c>
      <c r="K290" s="3" t="n">
        <v>124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0.04212415963411331</v>
      </c>
      <c r="C291" s="4" t="n">
        <v>0.9826832413673401</v>
      </c>
      <c r="D291" s="4" t="n">
        <v>0.9567195177078247</v>
      </c>
      <c r="E291" s="3" t="n">
        <v>1</v>
      </c>
      <c r="F291" s="4" t="n">
        <v>0.676</v>
      </c>
      <c r="G291" s="4" t="n">
        <v>0.666</v>
      </c>
      <c r="H291" s="4" t="n">
        <v>1e-05</v>
      </c>
      <c r="I291" s="4" t="n">
        <v>0.6860000000000001</v>
      </c>
      <c r="J291" s="4" t="n">
        <v>0.663</v>
      </c>
      <c r="K291" s="3" t="n">
        <v>124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0.05082838609814644</v>
      </c>
      <c r="C292" s="4" t="n">
        <v>0.9827364683151245</v>
      </c>
      <c r="D292" s="4" t="n">
        <v>0.9567627906799316</v>
      </c>
      <c r="E292" s="3" t="n">
        <v>1</v>
      </c>
      <c r="F292" s="4" t="n">
        <v>0.676</v>
      </c>
      <c r="G292" s="4" t="n">
        <v>0.666</v>
      </c>
      <c r="H292" s="4" t="n">
        <v>1e-05</v>
      </c>
      <c r="I292" s="4" t="n">
        <v>0.6860000000000001</v>
      </c>
      <c r="J292" s="4" t="n">
        <v>0.663</v>
      </c>
      <c r="K292" s="3" t="n">
        <v>124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0.0641135647892952</v>
      </c>
      <c r="C293" s="4" t="n">
        <v>0.9827690720558167</v>
      </c>
      <c r="D293" s="4" t="n">
        <v>0.9567545056343079</v>
      </c>
      <c r="E293" s="3" t="n">
        <v>1</v>
      </c>
      <c r="F293" s="4" t="n">
        <v>0.674</v>
      </c>
      <c r="G293" s="4" t="n">
        <v>0.666</v>
      </c>
      <c r="H293" s="4" t="n">
        <v>1e-05</v>
      </c>
      <c r="I293" s="4" t="n">
        <v>0.6860000000000001</v>
      </c>
      <c r="J293" s="4" t="n">
        <v>0.663</v>
      </c>
      <c r="K293" s="3" t="n">
        <v>124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0.04048429429531097</v>
      </c>
      <c r="C294" s="4" t="n">
        <v>0.9828025698661804</v>
      </c>
      <c r="D294" s="4" t="n">
        <v>0.9567294716835022</v>
      </c>
      <c r="E294" s="3" t="n">
        <v>1</v>
      </c>
      <c r="F294" s="4" t="n">
        <v>0.674</v>
      </c>
      <c r="G294" s="4" t="n">
        <v>0.666</v>
      </c>
      <c r="H294" s="4" t="n">
        <v>1e-05</v>
      </c>
      <c r="I294" s="4" t="n">
        <v>0.6860000000000001</v>
      </c>
      <c r="J294" s="4" t="n">
        <v>0.663</v>
      </c>
      <c r="K294" s="3" t="n">
        <v>124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0.05030379444360733</v>
      </c>
      <c r="C295" s="4" t="n">
        <v>0.9828523397445679</v>
      </c>
      <c r="D295" s="4" t="n">
        <v>0.9567204713821411</v>
      </c>
      <c r="E295" s="3" t="n">
        <v>1</v>
      </c>
      <c r="F295" s="4" t="n">
        <v>0.672</v>
      </c>
      <c r="G295" s="4" t="n">
        <v>0.666</v>
      </c>
      <c r="H295" s="4" t="n">
        <v>1e-05</v>
      </c>
      <c r="I295" s="4" t="n">
        <v>0.6860000000000001</v>
      </c>
      <c r="J295" s="4" t="n">
        <v>0.663</v>
      </c>
      <c r="K295" s="3" t="n">
        <v>124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0.05006466060876846</v>
      </c>
      <c r="C296" s="4" t="n">
        <v>0.9829484820365906</v>
      </c>
      <c r="D296" s="4" t="n">
        <v>0.9567422270774841</v>
      </c>
      <c r="E296" s="3" t="n">
        <v>1</v>
      </c>
      <c r="F296" s="4" t="n">
        <v>0.672</v>
      </c>
      <c r="G296" s="4" t="n">
        <v>0.666</v>
      </c>
      <c r="H296" s="4" t="n">
        <v>1e-05</v>
      </c>
      <c r="I296" s="4" t="n">
        <v>0.6860000000000001</v>
      </c>
      <c r="J296" s="4" t="n">
        <v>0.663</v>
      </c>
      <c r="K296" s="3" t="n">
        <v>124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0.04281764477491379</v>
      </c>
      <c r="C297" s="4" t="n">
        <v>0.9830162525177002</v>
      </c>
      <c r="D297" s="4" t="n">
        <v>0.9567531943321228</v>
      </c>
      <c r="E297" s="3" t="n">
        <v>1</v>
      </c>
      <c r="F297" s="4" t="n">
        <v>0.672</v>
      </c>
      <c r="G297" s="4" t="n">
        <v>0.666</v>
      </c>
      <c r="H297" s="4" t="n">
        <v>1e-05</v>
      </c>
      <c r="I297" s="4" t="n">
        <v>0.6860000000000001</v>
      </c>
      <c r="J297" s="4" t="n">
        <v>0.663</v>
      </c>
      <c r="K297" s="3" t="n">
        <v>124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0.05073386430740356</v>
      </c>
      <c r="C298" s="4" t="n">
        <v>0.9830382466316223</v>
      </c>
      <c r="D298" s="4" t="n">
        <v>0.9567103385925293</v>
      </c>
      <c r="E298" s="3" t="n">
        <v>1</v>
      </c>
      <c r="F298" s="4" t="n">
        <v>0.672</v>
      </c>
      <c r="G298" s="4" t="n">
        <v>0.666</v>
      </c>
      <c r="H298" s="4" t="n">
        <v>1e-05</v>
      </c>
      <c r="I298" s="4" t="n">
        <v>0.6860000000000001</v>
      </c>
      <c r="J298" s="4" t="n">
        <v>0.663</v>
      </c>
      <c r="K298" s="3" t="n">
        <v>124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0.0624929666519165</v>
      </c>
      <c r="C299" s="4" t="n">
        <v>0.9830361008644104</v>
      </c>
      <c r="D299" s="4" t="n">
        <v>0.9566802382469177</v>
      </c>
      <c r="E299" s="3" t="n">
        <v>1</v>
      </c>
      <c r="F299" s="4" t="n">
        <v>0.672</v>
      </c>
      <c r="G299" s="4" t="n">
        <v>0.666</v>
      </c>
      <c r="H299" s="4" t="n">
        <v>1e-05</v>
      </c>
      <c r="I299" s="4" t="n">
        <v>0.6860000000000001</v>
      </c>
      <c r="J299" s="4" t="n">
        <v>0.663</v>
      </c>
      <c r="K299" s="3" t="n">
        <v>124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0.06154055148363113</v>
      </c>
      <c r="C300" s="4" t="n">
        <v>0.9830260276794434</v>
      </c>
      <c r="D300" s="4" t="n">
        <v>0.9566676020622253</v>
      </c>
      <c r="E300" s="3" t="n">
        <v>1</v>
      </c>
      <c r="F300" s="4" t="n">
        <v>0.672</v>
      </c>
      <c r="G300" s="4" t="n">
        <v>0.666</v>
      </c>
      <c r="H300" s="4" t="n">
        <v>1e-05</v>
      </c>
      <c r="I300" s="4" t="n">
        <v>0.6860000000000001</v>
      </c>
      <c r="J300" s="4" t="n">
        <v>0.663</v>
      </c>
      <c r="K300" s="3" t="n">
        <v>124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0.0501883365213871</v>
      </c>
      <c r="C301" s="4" t="n">
        <v>0.983000636100769</v>
      </c>
      <c r="D301" s="4" t="n">
        <v>0.9566586017608643</v>
      </c>
      <c r="E301" s="3" t="n">
        <v>1</v>
      </c>
      <c r="F301" s="4" t="n">
        <v>0.672</v>
      </c>
      <c r="G301" s="4" t="n">
        <v>0.667</v>
      </c>
      <c r="H301" s="4" t="n">
        <v>1e-05</v>
      </c>
      <c r="I301" s="4" t="n">
        <v>0.6860000000000001</v>
      </c>
      <c r="J301" s="4" t="n">
        <v>0.663</v>
      </c>
      <c r="K301" s="3" t="n">
        <v>124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  <row r="302">
      <c r="A302" s="3" t="n">
        <v>300</v>
      </c>
      <c r="B302" s="4" t="n">
        <v>0.04892590269446373</v>
      </c>
      <c r="C302" s="4" t="n">
        <v>0.9829459190368652</v>
      </c>
      <c r="D302" s="4" t="n">
        <v>0.9565950036048889</v>
      </c>
      <c r="E302" s="3" t="n">
        <v>1</v>
      </c>
      <c r="F302" s="4" t="n">
        <v>0.672</v>
      </c>
      <c r="G302" s="4" t="n">
        <v>0.667</v>
      </c>
      <c r="H302" s="4" t="n">
        <v>1e-05</v>
      </c>
      <c r="I302" s="4" t="n">
        <v>0.6860000000000001</v>
      </c>
      <c r="J302" s="4" t="n">
        <v>0.663</v>
      </c>
      <c r="K302" s="3" t="n">
        <v>124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2</v>
      </c>
    </row>
    <row r="303">
      <c r="A303" s="3" t="n">
        <v>301</v>
      </c>
      <c r="B303" s="4" t="n">
        <v>0.05658076331019402</v>
      </c>
      <c r="C303" s="4" t="n">
        <v>0.9828857183456421</v>
      </c>
      <c r="D303" s="4" t="n">
        <v>0.9565046429634094</v>
      </c>
      <c r="E303" s="3" t="n">
        <v>1</v>
      </c>
      <c r="F303" s="4" t="n">
        <v>0.672</v>
      </c>
      <c r="G303" s="4" t="n">
        <v>0.666</v>
      </c>
      <c r="H303" s="4" t="n">
        <v>1e-05</v>
      </c>
      <c r="I303" s="4" t="n">
        <v>0.6860000000000001</v>
      </c>
      <c r="J303" s="4" t="n">
        <v>0.663</v>
      </c>
      <c r="K303" s="3" t="n">
        <v>124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2</v>
      </c>
    </row>
    <row r="304">
      <c r="A304" s="3" t="n">
        <v>302</v>
      </c>
      <c r="B304" s="4" t="n">
        <v>0.04730883613228798</v>
      </c>
      <c r="C304" s="4" t="n">
        <v>0.9828049540519714</v>
      </c>
      <c r="D304" s="4" t="n">
        <v>0.9563847780227661</v>
      </c>
      <c r="E304" s="3" t="n">
        <v>1</v>
      </c>
      <c r="F304" s="4" t="n">
        <v>0.672</v>
      </c>
      <c r="G304" s="4" t="n">
        <v>0.666</v>
      </c>
      <c r="H304" s="4" t="n">
        <v>1e-05</v>
      </c>
      <c r="I304" s="4" t="n">
        <v>0.6860000000000001</v>
      </c>
      <c r="J304" s="4" t="n">
        <v>0.663</v>
      </c>
      <c r="K304" s="3" t="n">
        <v>124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2</v>
      </c>
    </row>
    <row r="305">
      <c r="A305" s="3" t="n">
        <v>303</v>
      </c>
      <c r="B305" s="4" t="n">
        <v>0.07103387266397476</v>
      </c>
      <c r="C305" s="4" t="n">
        <v>0.9826896786689758</v>
      </c>
      <c r="D305" s="4" t="n">
        <v>0.9562584757804871</v>
      </c>
      <c r="E305" s="3" t="n">
        <v>1</v>
      </c>
      <c r="F305" s="4" t="n">
        <v>0.672</v>
      </c>
      <c r="G305" s="4" t="n">
        <v>0.665</v>
      </c>
      <c r="H305" s="4" t="n">
        <v>1e-05</v>
      </c>
      <c r="I305" s="4" t="n">
        <v>0.6860000000000001</v>
      </c>
      <c r="J305" s="4" t="n">
        <v>0.663</v>
      </c>
      <c r="K305" s="3" t="n">
        <v>124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2</v>
      </c>
    </row>
    <row r="306">
      <c r="A306" s="3" t="n">
        <v>304</v>
      </c>
      <c r="B306" s="4" t="n">
        <v>0.06926523894071579</v>
      </c>
      <c r="C306" s="4" t="n">
        <v>0.9826021790504456</v>
      </c>
      <c r="D306" s="4" t="n">
        <v>0.9561783671379089</v>
      </c>
      <c r="E306" s="3" t="n">
        <v>1</v>
      </c>
      <c r="F306" s="4" t="n">
        <v>0.672</v>
      </c>
      <c r="G306" s="4" t="n">
        <v>0.665</v>
      </c>
      <c r="H306" s="4" t="n">
        <v>1e-05</v>
      </c>
      <c r="I306" s="4" t="n">
        <v>0.6860000000000001</v>
      </c>
      <c r="J306" s="4" t="n">
        <v>0.663</v>
      </c>
      <c r="K306" s="3" t="n">
        <v>124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2</v>
      </c>
    </row>
    <row r="307">
      <c r="A307" s="3" t="n">
        <v>305</v>
      </c>
      <c r="B307" s="4" t="n">
        <v>0.0532064288854599</v>
      </c>
      <c r="C307" s="4" t="n">
        <v>0.9824814796447754</v>
      </c>
      <c r="D307" s="4" t="n">
        <v>0.9560810327529907</v>
      </c>
      <c r="E307" s="3" t="n">
        <v>1</v>
      </c>
      <c r="F307" s="4" t="n">
        <v>0.672</v>
      </c>
      <c r="G307" s="4" t="n">
        <v>0.666</v>
      </c>
      <c r="H307" s="4" t="n">
        <v>1e-05</v>
      </c>
      <c r="I307" s="4" t="n">
        <v>0.6860000000000001</v>
      </c>
      <c r="J307" s="4" t="n">
        <v>0.663</v>
      </c>
      <c r="K307" s="3" t="n">
        <v>124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2</v>
      </c>
    </row>
    <row r="308">
      <c r="A308" s="3" t="n">
        <v>306</v>
      </c>
      <c r="B308" s="4" t="n">
        <v>0.05437103658914566</v>
      </c>
      <c r="C308" s="4" t="n">
        <v>0.9823411703109741</v>
      </c>
      <c r="D308" s="4" t="n">
        <v>0.9559971690177917</v>
      </c>
      <c r="E308" s="3" t="n">
        <v>1</v>
      </c>
      <c r="F308" s="4" t="n">
        <v>0.672</v>
      </c>
      <c r="G308" s="4" t="n">
        <v>0.666</v>
      </c>
      <c r="H308" s="4" t="n">
        <v>1e-05</v>
      </c>
      <c r="I308" s="4" t="n">
        <v>0.6860000000000001</v>
      </c>
      <c r="J308" s="4" t="n">
        <v>0.663</v>
      </c>
      <c r="K308" s="3" t="n">
        <v>124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2</v>
      </c>
    </row>
    <row r="309">
      <c r="A309" s="3" t="n">
        <v>307</v>
      </c>
      <c r="B309" s="4" t="n">
        <v>0.05165842548012733</v>
      </c>
      <c r="C309" s="4" t="n">
        <v>0.9822438359260559</v>
      </c>
      <c r="D309" s="4" t="n">
        <v>0.9559573531150818</v>
      </c>
      <c r="E309" s="3" t="n">
        <v>1</v>
      </c>
      <c r="F309" s="4" t="n">
        <v>0.672</v>
      </c>
      <c r="G309" s="4" t="n">
        <v>0.666</v>
      </c>
      <c r="H309" s="4" t="n">
        <v>1e-05</v>
      </c>
      <c r="I309" s="4" t="n">
        <v>0.6860000000000001</v>
      </c>
      <c r="J309" s="4" t="n">
        <v>0.663</v>
      </c>
      <c r="K309" s="3" t="n">
        <v>124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2</v>
      </c>
    </row>
    <row r="310">
      <c r="A310" s="3" t="n">
        <v>308</v>
      </c>
      <c r="B310" s="4" t="n">
        <v>0.06513754278421402</v>
      </c>
      <c r="C310" s="4" t="n">
        <v>0.9821246862411499</v>
      </c>
      <c r="D310" s="4" t="n">
        <v>0.9559101462364197</v>
      </c>
      <c r="E310" s="3" t="n">
        <v>1</v>
      </c>
      <c r="F310" s="4" t="n">
        <v>0.672</v>
      </c>
      <c r="G310" s="4" t="n">
        <v>0.666</v>
      </c>
      <c r="H310" s="4" t="n">
        <v>1e-05</v>
      </c>
      <c r="I310" s="4" t="n">
        <v>0.6860000000000001</v>
      </c>
      <c r="J310" s="4" t="n">
        <v>0.663</v>
      </c>
      <c r="K310" s="3" t="n">
        <v>124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2</v>
      </c>
    </row>
    <row r="311">
      <c r="A311" s="3" t="n">
        <v>309</v>
      </c>
      <c r="B311" s="4" t="n">
        <v>0.07340572774410248</v>
      </c>
      <c r="C311" s="4" t="n">
        <v>0.9820149540901184</v>
      </c>
      <c r="D311" s="4" t="n">
        <v>0.9559085965156555</v>
      </c>
      <c r="E311" s="3" t="n">
        <v>1</v>
      </c>
      <c r="F311" s="4" t="n">
        <v>0.672</v>
      </c>
      <c r="G311" s="4" t="n">
        <v>0.666</v>
      </c>
      <c r="H311" s="4" t="n">
        <v>1e-05</v>
      </c>
      <c r="I311" s="4" t="n">
        <v>0.6860000000000001</v>
      </c>
      <c r="J311" s="4" t="n">
        <v>0.663</v>
      </c>
      <c r="K311" s="3" t="n">
        <v>124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2</v>
      </c>
    </row>
    <row r="312">
      <c r="A312" s="3" t="n">
        <v>310</v>
      </c>
      <c r="B312" s="4" t="n">
        <v>0.06320541352033615</v>
      </c>
      <c r="C312" s="4" t="n">
        <v>0.9819300770759583</v>
      </c>
      <c r="D312" s="4" t="n">
        <v>0.9559317827224731</v>
      </c>
      <c r="E312" s="3" t="n">
        <v>1</v>
      </c>
      <c r="F312" s="4" t="n">
        <v>0.672</v>
      </c>
      <c r="G312" s="4" t="n">
        <v>0.666</v>
      </c>
      <c r="H312" s="4" t="n">
        <v>1e-05</v>
      </c>
      <c r="I312" s="4" t="n">
        <v>0.6860000000000001</v>
      </c>
      <c r="J312" s="4" t="n">
        <v>0.663</v>
      </c>
      <c r="K312" s="3" t="n">
        <v>124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2</v>
      </c>
    </row>
    <row r="313">
      <c r="A313" s="3" t="n">
        <v>311</v>
      </c>
      <c r="B313" s="4" t="n">
        <v>0.06095099076628685</v>
      </c>
      <c r="C313" s="4" t="n">
        <v>0.9817530512809753</v>
      </c>
      <c r="D313" s="4" t="n">
        <v>0.9558873176574707</v>
      </c>
      <c r="E313" s="3" t="n">
        <v>1</v>
      </c>
      <c r="F313" s="4" t="n">
        <v>0.672</v>
      </c>
      <c r="G313" s="4" t="n">
        <v>0.666</v>
      </c>
      <c r="H313" s="4" t="n">
        <v>1e-05</v>
      </c>
      <c r="I313" s="4" t="n">
        <v>0.6860000000000001</v>
      </c>
      <c r="J313" s="4" t="n">
        <v>0.663</v>
      </c>
      <c r="K313" s="3" t="n">
        <v>124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2</v>
      </c>
    </row>
    <row r="314">
      <c r="A314" s="3" t="n">
        <v>312</v>
      </c>
      <c r="B314" s="4" t="n">
        <v>0.04183872416615486</v>
      </c>
      <c r="C314" s="4" t="n">
        <v>0.9816458225250244</v>
      </c>
      <c r="D314" s="4" t="n">
        <v>0.9558837413787842</v>
      </c>
      <c r="E314" s="3" t="n">
        <v>1</v>
      </c>
      <c r="F314" s="4" t="n">
        <v>0.672</v>
      </c>
      <c r="G314" s="4" t="n">
        <v>0.666</v>
      </c>
      <c r="H314" s="4" t="n">
        <v>1e-05</v>
      </c>
      <c r="I314" s="4" t="n">
        <v>0.6860000000000001</v>
      </c>
      <c r="J314" s="4" t="n">
        <v>0.663</v>
      </c>
      <c r="K314" s="3" t="n">
        <v>124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2</v>
      </c>
    </row>
    <row r="315">
      <c r="A315" s="3" t="n">
        <v>313</v>
      </c>
      <c r="B315" s="4" t="n">
        <v>0.05030893534421921</v>
      </c>
      <c r="C315" s="4" t="n">
        <v>0.9815608859062195</v>
      </c>
      <c r="D315" s="4" t="n">
        <v>0.9559089541435242</v>
      </c>
      <c r="E315" s="3" t="n">
        <v>1</v>
      </c>
      <c r="F315" s="4" t="n">
        <v>0.672</v>
      </c>
      <c r="G315" s="4" t="n">
        <v>0.667</v>
      </c>
      <c r="H315" s="4" t="n">
        <v>1e-05</v>
      </c>
      <c r="I315" s="4" t="n">
        <v>0.6860000000000001</v>
      </c>
      <c r="J315" s="4" t="n">
        <v>0.663</v>
      </c>
      <c r="K315" s="3" t="n">
        <v>124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2</v>
      </c>
    </row>
    <row r="316">
      <c r="A316" s="3" t="n">
        <v>314</v>
      </c>
      <c r="B316" s="4" t="n">
        <v>0.04444250836968422</v>
      </c>
      <c r="C316" s="4" t="n">
        <v>0.9814350605010986</v>
      </c>
      <c r="D316" s="4" t="n">
        <v>0.9559057950973511</v>
      </c>
      <c r="E316" s="3" t="n">
        <v>1</v>
      </c>
      <c r="F316" s="4" t="n">
        <v>0.672</v>
      </c>
      <c r="G316" s="4" t="n">
        <v>0.667</v>
      </c>
      <c r="H316" s="4" t="n">
        <v>1e-05</v>
      </c>
      <c r="I316" s="4" t="n">
        <v>0.6860000000000001</v>
      </c>
      <c r="J316" s="4" t="n">
        <v>0.663</v>
      </c>
      <c r="K316" s="3" t="n">
        <v>124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2</v>
      </c>
    </row>
    <row r="317">
      <c r="A317" s="3" t="n">
        <v>315</v>
      </c>
      <c r="B317" s="4" t="n">
        <v>0.04195469990372658</v>
      </c>
      <c r="C317" s="4" t="n">
        <v>0.981311023235321</v>
      </c>
      <c r="D317" s="4" t="n">
        <v>0.9559102058410645</v>
      </c>
      <c r="E317" s="3" t="n">
        <v>1</v>
      </c>
      <c r="F317" s="4" t="n">
        <v>0.672</v>
      </c>
      <c r="G317" s="4" t="n">
        <v>0.668</v>
      </c>
      <c r="H317" s="4" t="n">
        <v>1e-05</v>
      </c>
      <c r="I317" s="4" t="n">
        <v>0.6860000000000001</v>
      </c>
      <c r="J317" s="4" t="n">
        <v>0.663</v>
      </c>
      <c r="K317" s="3" t="n">
        <v>124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2</v>
      </c>
    </row>
    <row r="318">
      <c r="A318" s="3" t="n">
        <v>316</v>
      </c>
      <c r="B318" s="4" t="n">
        <v>0.05403578281402588</v>
      </c>
      <c r="C318" s="4" t="n">
        <v>0.9811826944351196</v>
      </c>
      <c r="D318" s="4" t="n">
        <v>0.9558869004249573</v>
      </c>
      <c r="E318" s="3" t="n">
        <v>1</v>
      </c>
      <c r="F318" s="4" t="n">
        <v>0.674</v>
      </c>
      <c r="G318" s="4" t="n">
        <v>0.667</v>
      </c>
      <c r="H318" s="4" t="n">
        <v>1e-05</v>
      </c>
      <c r="I318" s="4" t="n">
        <v>0.6860000000000001</v>
      </c>
      <c r="J318" s="4" t="n">
        <v>0.663</v>
      </c>
      <c r="K318" s="3" t="n">
        <v>124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2</v>
      </c>
    </row>
    <row r="319">
      <c r="A319" s="3" t="n">
        <v>317</v>
      </c>
      <c r="B319" s="4" t="n">
        <v>0.05347383767366409</v>
      </c>
      <c r="C319" s="4" t="n">
        <v>0.9810528755187988</v>
      </c>
      <c r="D319" s="4" t="n">
        <v>0.9558479189872742</v>
      </c>
      <c r="E319" s="3" t="n">
        <v>1</v>
      </c>
      <c r="F319" s="4" t="n">
        <v>0.674</v>
      </c>
      <c r="G319" s="4" t="n">
        <v>0.666</v>
      </c>
      <c r="H319" s="4" t="n">
        <v>1e-05</v>
      </c>
      <c r="I319" s="4" t="n">
        <v>0.6860000000000001</v>
      </c>
      <c r="J319" s="4" t="n">
        <v>0.663</v>
      </c>
      <c r="K319" s="3" t="n">
        <v>124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2</v>
      </c>
    </row>
    <row r="320">
      <c r="A320" s="3" t="n">
        <v>318</v>
      </c>
      <c r="B320" s="4" t="n">
        <v>0.04736758023500443</v>
      </c>
      <c r="C320" s="4" t="n">
        <v>0.9809336066246033</v>
      </c>
      <c r="D320" s="4" t="n">
        <v>0.9557990431785583</v>
      </c>
      <c r="E320" s="3" t="n">
        <v>1</v>
      </c>
      <c r="F320" s="4" t="n">
        <v>0.674</v>
      </c>
      <c r="G320" s="4" t="n">
        <v>0.666</v>
      </c>
      <c r="H320" s="4" t="n">
        <v>1e-05</v>
      </c>
      <c r="I320" s="4" t="n">
        <v>0.6860000000000001</v>
      </c>
      <c r="J320" s="4" t="n">
        <v>0.663</v>
      </c>
      <c r="K320" s="3" t="n">
        <v>124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2</v>
      </c>
    </row>
    <row r="321">
      <c r="A321" s="3" t="n">
        <v>319</v>
      </c>
      <c r="B321" s="4" t="n">
        <v>0.05400471016764641</v>
      </c>
      <c r="C321" s="4" t="n">
        <v>0.9808047413825989</v>
      </c>
      <c r="D321" s="4" t="n">
        <v>0.9557249546051025</v>
      </c>
      <c r="E321" s="3" t="n">
        <v>1</v>
      </c>
      <c r="F321" s="4" t="n">
        <v>0.674</v>
      </c>
      <c r="G321" s="4" t="n">
        <v>0.666</v>
      </c>
      <c r="H321" s="4" t="n">
        <v>1e-05</v>
      </c>
      <c r="I321" s="4" t="n">
        <v>0.6860000000000001</v>
      </c>
      <c r="J321" s="4" t="n">
        <v>0.663</v>
      </c>
      <c r="K321" s="3" t="n">
        <v>124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2</v>
      </c>
    </row>
    <row r="322">
      <c r="A322" s="3" t="n">
        <v>320</v>
      </c>
      <c r="B322" s="4" t="n">
        <v>0.05000871047377586</v>
      </c>
      <c r="C322" s="4" t="n">
        <v>0.9807152152061462</v>
      </c>
      <c r="D322" s="4" t="n">
        <v>0.9556636214256287</v>
      </c>
      <c r="E322" s="3" t="n">
        <v>1</v>
      </c>
      <c r="F322" s="4" t="n">
        <v>0.674</v>
      </c>
      <c r="G322" s="4" t="n">
        <v>0.666</v>
      </c>
      <c r="H322" s="4" t="n">
        <v>1e-05</v>
      </c>
      <c r="I322" s="4" t="n">
        <v>0.6860000000000001</v>
      </c>
      <c r="J322" s="4" t="n">
        <v>0.663</v>
      </c>
      <c r="K322" s="3" t="n">
        <v>124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2</v>
      </c>
    </row>
    <row r="323">
      <c r="A323" s="3" t="n">
        <v>321</v>
      </c>
      <c r="B323" s="4" t="n">
        <v>0.05752667412161827</v>
      </c>
      <c r="C323" s="4" t="n">
        <v>0.9806323051452637</v>
      </c>
      <c r="D323" s="4" t="n">
        <v>0.9556092619895935</v>
      </c>
      <c r="E323" s="3" t="n">
        <v>1</v>
      </c>
      <c r="F323" s="4" t="n">
        <v>0.674</v>
      </c>
      <c r="G323" s="4" t="n">
        <v>0.666</v>
      </c>
      <c r="H323" s="4" t="n">
        <v>1e-05</v>
      </c>
      <c r="I323" s="4" t="n">
        <v>0.6860000000000001</v>
      </c>
      <c r="J323" s="4" t="n">
        <v>0.663</v>
      </c>
      <c r="K323" s="3" t="n">
        <v>124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2</v>
      </c>
    </row>
    <row r="324">
      <c r="A324" s="3" t="n">
        <v>322</v>
      </c>
      <c r="B324" s="4" t="n">
        <v>0.04232914373278618</v>
      </c>
      <c r="C324" s="4" t="n">
        <v>0.9805473685264587</v>
      </c>
      <c r="D324" s="4" t="n">
        <v>0.9555432796478271</v>
      </c>
      <c r="E324" s="3" t="n">
        <v>1</v>
      </c>
      <c r="F324" s="4" t="n">
        <v>0.674</v>
      </c>
      <c r="G324" s="4" t="n">
        <v>0.667</v>
      </c>
      <c r="H324" s="4" t="n">
        <v>1e-05</v>
      </c>
      <c r="I324" s="4" t="n">
        <v>0.6860000000000001</v>
      </c>
      <c r="J324" s="4" t="n">
        <v>0.663</v>
      </c>
      <c r="K324" s="3" t="n">
        <v>124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2</v>
      </c>
    </row>
    <row r="325">
      <c r="A325" s="3" t="n">
        <v>323</v>
      </c>
      <c r="B325" s="4" t="n">
        <v>0.04928145185112953</v>
      </c>
      <c r="C325" s="4" t="n">
        <v>0.9804540872573853</v>
      </c>
      <c r="D325" s="4" t="n">
        <v>0.9554713368415833</v>
      </c>
      <c r="E325" s="3" t="n">
        <v>1</v>
      </c>
      <c r="F325" s="4" t="n">
        <v>0.674</v>
      </c>
      <c r="G325" s="4" t="n">
        <v>0.667</v>
      </c>
      <c r="H325" s="4" t="n">
        <v>1e-05</v>
      </c>
      <c r="I325" s="4" t="n">
        <v>0.6860000000000001</v>
      </c>
      <c r="J325" s="4" t="n">
        <v>0.663</v>
      </c>
      <c r="K325" s="3" t="n">
        <v>124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2</v>
      </c>
    </row>
    <row r="326">
      <c r="A326" s="3" t="n">
        <v>324</v>
      </c>
      <c r="B326" s="4" t="n">
        <v>0.0484316423535347</v>
      </c>
      <c r="C326" s="4" t="n">
        <v>0.9804235696792603</v>
      </c>
      <c r="D326" s="4" t="n">
        <v>0.9554344415664673</v>
      </c>
      <c r="E326" s="3" t="n">
        <v>1</v>
      </c>
      <c r="F326" s="4" t="n">
        <v>0.674</v>
      </c>
      <c r="G326" s="4" t="n">
        <v>0.667</v>
      </c>
      <c r="H326" s="4" t="n">
        <v>1e-05</v>
      </c>
      <c r="I326" s="4" t="n">
        <v>0.6860000000000001</v>
      </c>
      <c r="J326" s="4" t="n">
        <v>0.663</v>
      </c>
      <c r="K326" s="3" t="n">
        <v>124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2</v>
      </c>
    </row>
    <row r="327">
      <c r="A327" s="3" t="n">
        <v>325</v>
      </c>
      <c r="B327" s="4" t="n">
        <v>0.04051984846591949</v>
      </c>
      <c r="C327" s="4" t="n">
        <v>0.9804078340530396</v>
      </c>
      <c r="D327" s="4" t="n">
        <v>0.9553945064544678</v>
      </c>
      <c r="E327" s="3" t="n">
        <v>1</v>
      </c>
      <c r="F327" s="4" t="n">
        <v>0.674</v>
      </c>
      <c r="G327" s="4" t="n">
        <v>0.667</v>
      </c>
      <c r="H327" s="4" t="n">
        <v>1e-05</v>
      </c>
      <c r="I327" s="4" t="n">
        <v>0.6860000000000001</v>
      </c>
      <c r="J327" s="4" t="n">
        <v>0.663</v>
      </c>
      <c r="K327" s="3" t="n">
        <v>124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2</v>
      </c>
    </row>
    <row r="328">
      <c r="A328" s="3" t="n">
        <v>326</v>
      </c>
      <c r="B328" s="4" t="n">
        <v>0.04234448820352554</v>
      </c>
      <c r="C328" s="4" t="n">
        <v>0.9804100394248962</v>
      </c>
      <c r="D328" s="4" t="n">
        <v>0.9553850293159485</v>
      </c>
      <c r="E328" s="3" t="n">
        <v>1</v>
      </c>
      <c r="F328" s="4" t="n">
        <v>0.674</v>
      </c>
      <c r="G328" s="4" t="n">
        <v>0.667</v>
      </c>
      <c r="H328" s="4" t="n">
        <v>1e-05</v>
      </c>
      <c r="I328" s="4" t="n">
        <v>0.6860000000000001</v>
      </c>
      <c r="J328" s="4" t="n">
        <v>0.663</v>
      </c>
      <c r="K328" s="3" t="n">
        <v>124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2</v>
      </c>
    </row>
    <row r="329">
      <c r="A329" s="3" t="n">
        <v>327</v>
      </c>
      <c r="B329" s="4" t="n">
        <v>0.05087722837924957</v>
      </c>
      <c r="C329" s="4" t="n">
        <v>0.9804153442382812</v>
      </c>
      <c r="D329" s="4" t="n">
        <v>0.9554116129875183</v>
      </c>
      <c r="E329" s="3" t="n">
        <v>1</v>
      </c>
      <c r="F329" s="4" t="n">
        <v>0.674</v>
      </c>
      <c r="G329" s="4" t="n">
        <v>0.667</v>
      </c>
      <c r="H329" s="4" t="n">
        <v>1e-05</v>
      </c>
      <c r="I329" s="4" t="n">
        <v>0.6860000000000001</v>
      </c>
      <c r="J329" s="4" t="n">
        <v>0.663</v>
      </c>
      <c r="K329" s="3" t="n">
        <v>124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2</v>
      </c>
    </row>
    <row r="330">
      <c r="A330" s="3" t="n">
        <v>328</v>
      </c>
      <c r="B330" s="4" t="n">
        <v>0.03738498315215111</v>
      </c>
      <c r="C330" s="4" t="n">
        <v>0.980472207069397</v>
      </c>
      <c r="D330" s="4" t="n">
        <v>0.9554969668388367</v>
      </c>
      <c r="E330" s="3" t="n">
        <v>1</v>
      </c>
      <c r="F330" s="4" t="n">
        <v>0.674</v>
      </c>
      <c r="G330" s="4" t="n">
        <v>0.667</v>
      </c>
      <c r="H330" s="4" t="n">
        <v>1e-05</v>
      </c>
      <c r="I330" s="4" t="n">
        <v>0.6860000000000001</v>
      </c>
      <c r="J330" s="4" t="n">
        <v>0.663</v>
      </c>
      <c r="K330" s="3" t="n">
        <v>124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2</v>
      </c>
    </row>
    <row r="331">
      <c r="A331" s="3" t="n">
        <v>329</v>
      </c>
      <c r="B331" s="4" t="n">
        <v>0.04399394989013672</v>
      </c>
      <c r="C331" s="4" t="n">
        <v>0.9804798364639282</v>
      </c>
      <c r="D331" s="4" t="n">
        <v>0.955535888671875</v>
      </c>
      <c r="E331" s="3" t="n">
        <v>1</v>
      </c>
      <c r="F331" s="4" t="n">
        <v>0.674</v>
      </c>
      <c r="G331" s="4" t="n">
        <v>0.667</v>
      </c>
      <c r="H331" s="4" t="n">
        <v>1e-05</v>
      </c>
      <c r="I331" s="4" t="n">
        <v>0.6860000000000001</v>
      </c>
      <c r="J331" s="4" t="n">
        <v>0.663</v>
      </c>
      <c r="K331" s="3" t="n">
        <v>124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2</v>
      </c>
    </row>
    <row r="332">
      <c r="A332" s="3" t="n">
        <v>330</v>
      </c>
      <c r="B332" s="4" t="n">
        <v>0.05165630206465721</v>
      </c>
      <c r="C332" s="4" t="n">
        <v>0.9804694652557373</v>
      </c>
      <c r="D332" s="4" t="n">
        <v>0.9555448293685913</v>
      </c>
      <c r="E332" s="3" t="n">
        <v>1</v>
      </c>
      <c r="F332" s="4" t="n">
        <v>0.674</v>
      </c>
      <c r="G332" s="4" t="n">
        <v>0.667</v>
      </c>
      <c r="H332" s="4" t="n">
        <v>1e-05</v>
      </c>
      <c r="I332" s="4" t="n">
        <v>0.6860000000000001</v>
      </c>
      <c r="J332" s="4" t="n">
        <v>0.663</v>
      </c>
      <c r="K332" s="3" t="n">
        <v>124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2</v>
      </c>
    </row>
    <row r="333">
      <c r="A333" s="3" t="n">
        <v>331</v>
      </c>
      <c r="B333" s="4" t="n">
        <v>0.04395598173141479</v>
      </c>
      <c r="C333" s="4" t="n">
        <v>0.9804152846336365</v>
      </c>
      <c r="D333" s="4" t="n">
        <v>0.9555383324623108</v>
      </c>
      <c r="E333" s="3" t="n">
        <v>1</v>
      </c>
      <c r="F333" s="4" t="n">
        <v>0.674</v>
      </c>
      <c r="G333" s="4" t="n">
        <v>0.667</v>
      </c>
      <c r="H333" s="4" t="n">
        <v>1e-05</v>
      </c>
      <c r="I333" s="4" t="n">
        <v>0.6860000000000001</v>
      </c>
      <c r="J333" s="4" t="n">
        <v>0.663</v>
      </c>
      <c r="K333" s="3" t="n">
        <v>124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2</v>
      </c>
    </row>
    <row r="334">
      <c r="A334" s="3" t="n">
        <v>332</v>
      </c>
      <c r="B334" s="4" t="n">
        <v>0.04230811446905136</v>
      </c>
      <c r="C334" s="4" t="n">
        <v>0.980355978012085</v>
      </c>
      <c r="D334" s="4" t="n">
        <v>0.9555265307426453</v>
      </c>
      <c r="E334" s="3" t="n">
        <v>1</v>
      </c>
      <c r="F334" s="4" t="n">
        <v>0.674</v>
      </c>
      <c r="G334" s="4" t="n">
        <v>0.666</v>
      </c>
      <c r="H334" s="4" t="n">
        <v>1e-05</v>
      </c>
      <c r="I334" s="4" t="n">
        <v>0.6860000000000001</v>
      </c>
      <c r="J334" s="4" t="n">
        <v>0.663</v>
      </c>
      <c r="K334" s="3" t="n">
        <v>124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2</v>
      </c>
    </row>
    <row r="335">
      <c r="A335" s="3" t="n">
        <v>333</v>
      </c>
      <c r="B335" s="4" t="n">
        <v>0.04101115092635155</v>
      </c>
      <c r="C335" s="4" t="n">
        <v>0.980337381362915</v>
      </c>
      <c r="D335" s="4" t="n">
        <v>0.9555307626724243</v>
      </c>
      <c r="E335" s="3" t="n">
        <v>1</v>
      </c>
      <c r="F335" s="4" t="n">
        <v>0.674</v>
      </c>
      <c r="G335" s="4" t="n">
        <v>0.666</v>
      </c>
      <c r="H335" s="4" t="n">
        <v>1e-05</v>
      </c>
      <c r="I335" s="4" t="n">
        <v>0.6860000000000001</v>
      </c>
      <c r="J335" s="4" t="n">
        <v>0.663</v>
      </c>
      <c r="K335" s="3" t="n">
        <v>124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2</v>
      </c>
    </row>
    <row r="336">
      <c r="A336" s="3" t="n">
        <v>334</v>
      </c>
      <c r="B336" s="4" t="n">
        <v>0.05164036899805069</v>
      </c>
      <c r="C336" s="4" t="n">
        <v>0.9803398847579956</v>
      </c>
      <c r="D336" s="4" t="n">
        <v>0.9555668830871582</v>
      </c>
      <c r="E336" s="3" t="n">
        <v>1</v>
      </c>
      <c r="F336" s="4" t="n">
        <v>0.674</v>
      </c>
      <c r="G336" s="4" t="n">
        <v>0.666</v>
      </c>
      <c r="H336" s="4" t="n">
        <v>1e-05</v>
      </c>
      <c r="I336" s="4" t="n">
        <v>0.6860000000000001</v>
      </c>
      <c r="J336" s="4" t="n">
        <v>0.663</v>
      </c>
      <c r="K336" s="3" t="n">
        <v>124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2</v>
      </c>
    </row>
    <row r="337">
      <c r="A337" s="3" t="n">
        <v>335</v>
      </c>
      <c r="B337" s="4" t="n">
        <v>0.04787496104836464</v>
      </c>
      <c r="C337" s="4" t="n">
        <v>0.9803500771522522</v>
      </c>
      <c r="D337" s="4" t="n">
        <v>0.9556076526641846</v>
      </c>
      <c r="E337" s="3" t="n">
        <v>1</v>
      </c>
      <c r="F337" s="4" t="n">
        <v>0.674</v>
      </c>
      <c r="G337" s="4" t="n">
        <v>0.666</v>
      </c>
      <c r="H337" s="4" t="n">
        <v>1e-05</v>
      </c>
      <c r="I337" s="4" t="n">
        <v>0.6860000000000001</v>
      </c>
      <c r="J337" s="4" t="n">
        <v>0.663</v>
      </c>
      <c r="K337" s="3" t="n">
        <v>124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2</v>
      </c>
    </row>
    <row r="338">
      <c r="A338" s="3" t="n">
        <v>336</v>
      </c>
      <c r="B338" s="4" t="n">
        <v>0.04661551490426064</v>
      </c>
      <c r="C338" s="4" t="n">
        <v>0.9803624153137207</v>
      </c>
      <c r="D338" s="4" t="n">
        <v>0.9556366205215454</v>
      </c>
      <c r="E338" s="3" t="n">
        <v>1</v>
      </c>
      <c r="F338" s="4" t="n">
        <v>0.676</v>
      </c>
      <c r="G338" s="4" t="n">
        <v>0.666</v>
      </c>
      <c r="H338" s="4" t="n">
        <v>1e-05</v>
      </c>
      <c r="I338" s="4" t="n">
        <v>0.6860000000000001</v>
      </c>
      <c r="J338" s="4" t="n">
        <v>0.663</v>
      </c>
      <c r="K338" s="3" t="n">
        <v>124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2</v>
      </c>
    </row>
    <row r="339">
      <c r="A339" s="3" t="n">
        <v>337</v>
      </c>
      <c r="B339" s="4" t="n">
        <v>0.04346524178981781</v>
      </c>
      <c r="C339" s="4" t="n">
        <v>0.9803745746612549</v>
      </c>
      <c r="D339" s="4" t="n">
        <v>0.9556483030319214</v>
      </c>
      <c r="E339" s="3" t="n">
        <v>1</v>
      </c>
      <c r="F339" s="4" t="n">
        <v>0.676</v>
      </c>
      <c r="G339" s="4" t="n">
        <v>0.666</v>
      </c>
      <c r="H339" s="4" t="n">
        <v>1e-05</v>
      </c>
      <c r="I339" s="4" t="n">
        <v>0.6860000000000001</v>
      </c>
      <c r="J339" s="4" t="n">
        <v>0.663</v>
      </c>
      <c r="K339" s="3" t="n">
        <v>124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2</v>
      </c>
    </row>
    <row r="340">
      <c r="A340" s="3" t="n">
        <v>338</v>
      </c>
      <c r="B340" s="4" t="n">
        <v>0.04405241087079048</v>
      </c>
      <c r="C340" s="4" t="n">
        <v>0.9804599285125732</v>
      </c>
      <c r="D340" s="4" t="n">
        <v>0.9556993246078491</v>
      </c>
      <c r="E340" s="3" t="n">
        <v>1</v>
      </c>
      <c r="F340" s="4" t="n">
        <v>0.676</v>
      </c>
      <c r="G340" s="4" t="n">
        <v>0.666</v>
      </c>
      <c r="H340" s="4" t="n">
        <v>1e-05</v>
      </c>
      <c r="I340" s="4" t="n">
        <v>0.6860000000000001</v>
      </c>
      <c r="J340" s="4" t="n">
        <v>0.663</v>
      </c>
      <c r="K340" s="3" t="n">
        <v>124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2</v>
      </c>
    </row>
    <row r="341">
      <c r="A341" s="3" t="n">
        <v>339</v>
      </c>
      <c r="B341" s="4" t="n">
        <v>0.05016198009252548</v>
      </c>
      <c r="C341" s="4" t="n">
        <v>0.9804995656013489</v>
      </c>
      <c r="D341" s="4" t="n">
        <v>0.9556982517242432</v>
      </c>
      <c r="E341" s="3" t="n">
        <v>1</v>
      </c>
      <c r="F341" s="4" t="n">
        <v>0.676</v>
      </c>
      <c r="G341" s="4" t="n">
        <v>0.666</v>
      </c>
      <c r="H341" s="4" t="n">
        <v>1e-05</v>
      </c>
      <c r="I341" s="4" t="n">
        <v>0.6860000000000001</v>
      </c>
      <c r="J341" s="4" t="n">
        <v>0.663</v>
      </c>
      <c r="K341" s="3" t="n">
        <v>124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2</v>
      </c>
    </row>
    <row r="342">
      <c r="A342" s="3" t="n">
        <v>340</v>
      </c>
      <c r="B342" s="4" t="n">
        <v>0.04687003418803215</v>
      </c>
      <c r="C342" s="4" t="n">
        <v>0.9805284142494202</v>
      </c>
      <c r="D342" s="4" t="n">
        <v>0.9556917548179626</v>
      </c>
      <c r="E342" s="3" t="n">
        <v>1</v>
      </c>
      <c r="F342" s="4" t="n">
        <v>0.676</v>
      </c>
      <c r="G342" s="4" t="n">
        <v>0.666</v>
      </c>
      <c r="H342" s="4" t="n">
        <v>1e-05</v>
      </c>
      <c r="I342" s="4" t="n">
        <v>0.6860000000000001</v>
      </c>
      <c r="J342" s="4" t="n">
        <v>0.663</v>
      </c>
      <c r="K342" s="3" t="n">
        <v>124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2</v>
      </c>
    </row>
    <row r="343">
      <c r="A343" s="3" t="n">
        <v>341</v>
      </c>
      <c r="B343" s="4" t="n">
        <v>0.05669175088405609</v>
      </c>
      <c r="C343" s="4" t="n">
        <v>0.9805420637130737</v>
      </c>
      <c r="D343" s="4" t="n">
        <v>0.955645740032196</v>
      </c>
      <c r="E343" s="3" t="n">
        <v>1</v>
      </c>
      <c r="F343" s="4" t="n">
        <v>0.676</v>
      </c>
      <c r="G343" s="4" t="n">
        <v>0.666</v>
      </c>
      <c r="H343" s="4" t="n">
        <v>1e-05</v>
      </c>
      <c r="I343" s="4" t="n">
        <v>0.6860000000000001</v>
      </c>
      <c r="J343" s="4" t="n">
        <v>0.663</v>
      </c>
      <c r="K343" s="3" t="n">
        <v>124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2</v>
      </c>
    </row>
    <row r="344">
      <c r="A344" s="3" t="n">
        <v>342</v>
      </c>
      <c r="B344" s="4" t="n">
        <v>0.04883921146392822</v>
      </c>
      <c r="C344" s="4" t="n">
        <v>0.9805609583854675</v>
      </c>
      <c r="D344" s="4" t="n">
        <v>0.9556231498718262</v>
      </c>
      <c r="E344" s="3" t="n">
        <v>1</v>
      </c>
      <c r="F344" s="4" t="n">
        <v>0.676</v>
      </c>
      <c r="G344" s="4" t="n">
        <v>0.666</v>
      </c>
      <c r="H344" s="4" t="n">
        <v>1e-05</v>
      </c>
      <c r="I344" s="4" t="n">
        <v>0.6860000000000001</v>
      </c>
      <c r="J344" s="4" t="n">
        <v>0.663</v>
      </c>
      <c r="K344" s="3" t="n">
        <v>124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2</v>
      </c>
    </row>
    <row r="345">
      <c r="A345" s="3" t="n">
        <v>343</v>
      </c>
      <c r="B345" s="4" t="n">
        <v>0.04651856794953346</v>
      </c>
      <c r="C345" s="4" t="n">
        <v>0.9806346297264099</v>
      </c>
      <c r="D345" s="4" t="n">
        <v>0.9556455016136169</v>
      </c>
      <c r="E345" s="3" t="n">
        <v>1</v>
      </c>
      <c r="F345" s="4" t="n">
        <v>0.676</v>
      </c>
      <c r="G345" s="4" t="n">
        <v>0.667</v>
      </c>
      <c r="H345" s="4" t="n">
        <v>1e-05</v>
      </c>
      <c r="I345" s="4" t="n">
        <v>0.6860000000000001</v>
      </c>
      <c r="J345" s="4" t="n">
        <v>0.663</v>
      </c>
      <c r="K345" s="3" t="n">
        <v>124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2</v>
      </c>
    </row>
    <row r="346">
      <c r="A346" s="3" t="n">
        <v>344</v>
      </c>
      <c r="B346" s="4" t="n">
        <v>0.04516761377453804</v>
      </c>
      <c r="C346" s="4" t="n">
        <v>0.9807541370391846</v>
      </c>
      <c r="D346" s="4" t="n">
        <v>0.9556889533996582</v>
      </c>
      <c r="E346" s="3" t="n">
        <v>1</v>
      </c>
      <c r="F346" s="4" t="n">
        <v>0.676</v>
      </c>
      <c r="G346" s="4" t="n">
        <v>0.668</v>
      </c>
      <c r="H346" s="4" t="n">
        <v>1e-05</v>
      </c>
      <c r="I346" s="4" t="n">
        <v>0.6860000000000001</v>
      </c>
      <c r="J346" s="4" t="n">
        <v>0.663</v>
      </c>
      <c r="K346" s="3" t="n">
        <v>124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2</v>
      </c>
    </row>
    <row r="347">
      <c r="A347" s="3" t="n">
        <v>345</v>
      </c>
      <c r="B347" s="4" t="n">
        <v>0.04334870353341103</v>
      </c>
      <c r="C347" s="4" t="n">
        <v>0.9808939099311829</v>
      </c>
      <c r="D347" s="4" t="n">
        <v>0.9557647705078125</v>
      </c>
      <c r="E347" s="3" t="n">
        <v>1</v>
      </c>
      <c r="F347" s="4" t="n">
        <v>0.676</v>
      </c>
      <c r="G347" s="4" t="n">
        <v>0.668</v>
      </c>
      <c r="H347" s="4" t="n">
        <v>1e-05</v>
      </c>
      <c r="I347" s="4" t="n">
        <v>0.6860000000000001</v>
      </c>
      <c r="J347" s="4" t="n">
        <v>0.663</v>
      </c>
      <c r="K347" s="3" t="n">
        <v>124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2</v>
      </c>
    </row>
    <row r="348">
      <c r="A348" s="3" t="n">
        <v>346</v>
      </c>
      <c r="B348" s="4" t="n">
        <v>0.0516427606344223</v>
      </c>
      <c r="C348" s="4" t="n">
        <v>0.9811389446258545</v>
      </c>
      <c r="D348" s="4" t="n">
        <v>0.9559528827667236</v>
      </c>
      <c r="E348" s="3" t="n">
        <v>1</v>
      </c>
      <c r="F348" s="4" t="n">
        <v>0.676</v>
      </c>
      <c r="G348" s="4" t="n">
        <v>0.668</v>
      </c>
      <c r="H348" s="4" t="n">
        <v>1e-05</v>
      </c>
      <c r="I348" s="4" t="n">
        <v>0.6860000000000001</v>
      </c>
      <c r="J348" s="4" t="n">
        <v>0.663</v>
      </c>
      <c r="K348" s="3" t="n">
        <v>124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2</v>
      </c>
    </row>
    <row r="349">
      <c r="A349" s="3" t="n">
        <v>347</v>
      </c>
      <c r="B349" s="4" t="n">
        <v>0.04842650890350342</v>
      </c>
      <c r="C349" s="4" t="n">
        <v>0.981397271156311</v>
      </c>
      <c r="D349" s="4" t="n">
        <v>0.9561401605606079</v>
      </c>
      <c r="E349" s="3" t="n">
        <v>1</v>
      </c>
      <c r="F349" s="4" t="n">
        <v>0.676</v>
      </c>
      <c r="G349" s="4" t="n">
        <v>0.668</v>
      </c>
      <c r="H349" s="4" t="n">
        <v>1e-05</v>
      </c>
      <c r="I349" s="4" t="n">
        <v>0.6860000000000001</v>
      </c>
      <c r="J349" s="4" t="n">
        <v>0.663</v>
      </c>
      <c r="K349" s="3" t="n">
        <v>124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2</v>
      </c>
    </row>
    <row r="350">
      <c r="A350" s="3" t="n">
        <v>348</v>
      </c>
      <c r="B350" s="4" t="n">
        <v>0.0690576359629631</v>
      </c>
      <c r="C350" s="4" t="n">
        <v>0.9815964698791504</v>
      </c>
      <c r="D350" s="4" t="n">
        <v>0.9562689065933228</v>
      </c>
      <c r="E350" s="3" t="n">
        <v>1</v>
      </c>
      <c r="F350" s="4" t="n">
        <v>0.676</v>
      </c>
      <c r="G350" s="4" t="n">
        <v>0.668</v>
      </c>
      <c r="H350" s="4" t="n">
        <v>1e-05</v>
      </c>
      <c r="I350" s="4" t="n">
        <v>0.6860000000000001</v>
      </c>
      <c r="J350" s="4" t="n">
        <v>0.663</v>
      </c>
      <c r="K350" s="3" t="n">
        <v>124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2</v>
      </c>
    </row>
    <row r="351">
      <c r="A351" s="3" t="n">
        <v>349</v>
      </c>
      <c r="B351" s="4" t="n">
        <v>0.06335174292325974</v>
      </c>
      <c r="C351" s="4" t="n">
        <v>0.9817777276039124</v>
      </c>
      <c r="D351" s="4" t="n">
        <v>0.9563882946968079</v>
      </c>
      <c r="E351" s="3" t="n">
        <v>1</v>
      </c>
      <c r="F351" s="4" t="n">
        <v>0.676</v>
      </c>
      <c r="G351" s="4" t="n">
        <v>0.669</v>
      </c>
      <c r="H351" s="4" t="n">
        <v>1e-05</v>
      </c>
      <c r="I351" s="4" t="n">
        <v>0.6860000000000001</v>
      </c>
      <c r="J351" s="4" t="n">
        <v>0.663</v>
      </c>
      <c r="K351" s="3" t="n">
        <v>124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2</v>
      </c>
    </row>
    <row r="352">
      <c r="A352" s="3" t="n">
        <v>350</v>
      </c>
      <c r="B352" s="4" t="n">
        <v>0.05910809338092804</v>
      </c>
      <c r="C352" s="4" t="n">
        <v>0.9819232821464539</v>
      </c>
      <c r="D352" s="4" t="n">
        <v>0.9564648866653442</v>
      </c>
      <c r="E352" s="3" t="n">
        <v>1</v>
      </c>
      <c r="F352" s="4" t="n">
        <v>0.676</v>
      </c>
      <c r="G352" s="4" t="n">
        <v>0.669</v>
      </c>
      <c r="H352" s="4" t="n">
        <v>1e-05</v>
      </c>
      <c r="I352" s="4" t="n">
        <v>0.6860000000000001</v>
      </c>
      <c r="J352" s="4" t="n">
        <v>0.663</v>
      </c>
      <c r="K352" s="3" t="n">
        <v>124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2</v>
      </c>
    </row>
    <row r="353">
      <c r="A353" s="3" t="n">
        <v>351</v>
      </c>
      <c r="B353" s="4" t="n">
        <v>0.05874646455049515</v>
      </c>
      <c r="C353" s="4" t="n">
        <v>0.9820472002029419</v>
      </c>
      <c r="D353" s="4" t="n">
        <v>0.9565165042877197</v>
      </c>
      <c r="E353" s="3" t="n">
        <v>1</v>
      </c>
      <c r="F353" s="4" t="n">
        <v>0.676</v>
      </c>
      <c r="G353" s="4" t="n">
        <v>0.667</v>
      </c>
      <c r="H353" s="4" t="n">
        <v>1e-05</v>
      </c>
      <c r="I353" s="4" t="n">
        <v>0.6860000000000001</v>
      </c>
      <c r="J353" s="4" t="n">
        <v>0.663</v>
      </c>
      <c r="K353" s="3" t="n">
        <v>124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2</v>
      </c>
    </row>
    <row r="354">
      <c r="A354" s="3" t="n">
        <v>352</v>
      </c>
      <c r="B354" s="4" t="n">
        <v>0.06944075226783752</v>
      </c>
      <c r="C354" s="4" t="n">
        <v>0.9822161197662354</v>
      </c>
      <c r="D354" s="4" t="n">
        <v>0.9566284418106079</v>
      </c>
      <c r="E354" s="3" t="n">
        <v>1</v>
      </c>
      <c r="F354" s="4" t="n">
        <v>0.676</v>
      </c>
      <c r="G354" s="4" t="n">
        <v>0.668</v>
      </c>
      <c r="H354" s="4" t="n">
        <v>1e-05</v>
      </c>
      <c r="I354" s="4" t="n">
        <v>0.6860000000000001</v>
      </c>
      <c r="J354" s="4" t="n">
        <v>0.663</v>
      </c>
      <c r="K354" s="3" t="n">
        <v>124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2</v>
      </c>
    </row>
    <row r="355">
      <c r="A355" s="3" t="n">
        <v>353</v>
      </c>
      <c r="B355" s="4" t="n">
        <v>0.07340922951698303</v>
      </c>
      <c r="C355" s="4" t="n">
        <v>0.9823554754257202</v>
      </c>
      <c r="D355" s="4" t="n">
        <v>0.956756591796875</v>
      </c>
      <c r="E355" s="3" t="n">
        <v>1</v>
      </c>
      <c r="F355" s="4" t="n">
        <v>0.674</v>
      </c>
      <c r="G355" s="4" t="n">
        <v>0.668</v>
      </c>
      <c r="H355" s="4" t="n">
        <v>1e-05</v>
      </c>
      <c r="I355" s="4" t="n">
        <v>0.6860000000000001</v>
      </c>
      <c r="J355" s="4" t="n">
        <v>0.663</v>
      </c>
      <c r="K355" s="3" t="n">
        <v>124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2</v>
      </c>
    </row>
    <row r="356">
      <c r="A356" s="3" t="n">
        <v>354</v>
      </c>
      <c r="B356" s="4" t="n">
        <v>0.05360949411988258</v>
      </c>
      <c r="C356" s="4" t="n">
        <v>0.9824509620666504</v>
      </c>
      <c r="D356" s="4" t="n">
        <v>0.9568445682525635</v>
      </c>
      <c r="E356" s="3" t="n">
        <v>1</v>
      </c>
      <c r="F356" s="4" t="n">
        <v>0.674</v>
      </c>
      <c r="G356" s="4" t="n">
        <v>0.668</v>
      </c>
      <c r="H356" s="4" t="n">
        <v>1e-05</v>
      </c>
      <c r="I356" s="4" t="n">
        <v>0.6860000000000001</v>
      </c>
      <c r="J356" s="4" t="n">
        <v>0.663</v>
      </c>
      <c r="K356" s="3" t="n">
        <v>124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2</v>
      </c>
    </row>
    <row r="357">
      <c r="A357" s="3" t="n">
        <v>355</v>
      </c>
      <c r="B357" s="4" t="n">
        <v>0.0526798889040947</v>
      </c>
      <c r="C357" s="4" t="n">
        <v>0.9825217723846436</v>
      </c>
      <c r="D357" s="4" t="n">
        <v>0.9569059610366821</v>
      </c>
      <c r="E357" s="3" t="n">
        <v>1</v>
      </c>
      <c r="F357" s="4" t="n">
        <v>0.674</v>
      </c>
      <c r="G357" s="4" t="n">
        <v>0.668</v>
      </c>
      <c r="H357" s="4" t="n">
        <v>1e-05</v>
      </c>
      <c r="I357" s="4" t="n">
        <v>0.6860000000000001</v>
      </c>
      <c r="J357" s="4" t="n">
        <v>0.663</v>
      </c>
      <c r="K357" s="3" t="n">
        <v>124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2</v>
      </c>
    </row>
    <row r="358">
      <c r="A358" s="3" t="n">
        <v>356</v>
      </c>
      <c r="B358" s="4" t="n">
        <v>0.04571708664298058</v>
      </c>
      <c r="C358" s="4" t="n">
        <v>0.9826146960258484</v>
      </c>
      <c r="D358" s="4" t="n">
        <v>0.9569594264030457</v>
      </c>
      <c r="E358" s="3" t="n">
        <v>1</v>
      </c>
      <c r="F358" s="4" t="n">
        <v>0.674</v>
      </c>
      <c r="G358" s="4" t="n">
        <v>0.667</v>
      </c>
      <c r="H358" s="4" t="n">
        <v>1e-05</v>
      </c>
      <c r="I358" s="4" t="n">
        <v>0.6860000000000001</v>
      </c>
      <c r="J358" s="4" t="n">
        <v>0.663</v>
      </c>
      <c r="K358" s="3" t="n">
        <v>124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2</v>
      </c>
    </row>
    <row r="359">
      <c r="A359" s="3" t="n">
        <v>357</v>
      </c>
      <c r="B359" s="4" t="n">
        <v>0.04251233115792274</v>
      </c>
      <c r="C359" s="4" t="n">
        <v>0.982651948928833</v>
      </c>
      <c r="D359" s="4" t="n">
        <v>0.9569497108459473</v>
      </c>
      <c r="E359" s="3" t="n">
        <v>1</v>
      </c>
      <c r="F359" s="4" t="n">
        <v>0.674</v>
      </c>
      <c r="G359" s="4" t="n">
        <v>0.667</v>
      </c>
      <c r="H359" s="4" t="n">
        <v>1e-05</v>
      </c>
      <c r="I359" s="4" t="n">
        <v>0.6860000000000001</v>
      </c>
      <c r="J359" s="4" t="n">
        <v>0.663</v>
      </c>
      <c r="K359" s="3" t="n">
        <v>124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2</v>
      </c>
    </row>
    <row r="360">
      <c r="A360" s="3" t="n">
        <v>358</v>
      </c>
      <c r="B360" s="4" t="n">
        <v>0.048321183770895</v>
      </c>
      <c r="C360" s="4" t="n">
        <v>0.9826759099960327</v>
      </c>
      <c r="D360" s="4" t="n">
        <v>0.9569402933120728</v>
      </c>
      <c r="E360" s="3" t="n">
        <v>1</v>
      </c>
      <c r="F360" s="4" t="n">
        <v>0.674</v>
      </c>
      <c r="G360" s="4" t="n">
        <v>0.667</v>
      </c>
      <c r="H360" s="4" t="n">
        <v>1e-05</v>
      </c>
      <c r="I360" s="4" t="n">
        <v>0.6860000000000001</v>
      </c>
      <c r="J360" s="4" t="n">
        <v>0.663</v>
      </c>
      <c r="K360" s="3" t="n">
        <v>124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2</v>
      </c>
    </row>
    <row r="361">
      <c r="A361" s="3" t="n">
        <v>359</v>
      </c>
      <c r="B361" s="4" t="n">
        <v>0.04812842234969139</v>
      </c>
      <c r="C361" s="4" t="n">
        <v>0.9827274680137634</v>
      </c>
      <c r="D361" s="4" t="n">
        <v>0.9569582939147949</v>
      </c>
      <c r="E361" s="3" t="n">
        <v>1</v>
      </c>
      <c r="F361" s="4" t="n">
        <v>0.674</v>
      </c>
      <c r="G361" s="4" t="n">
        <v>0.668</v>
      </c>
      <c r="H361" s="4" t="n">
        <v>1e-05</v>
      </c>
      <c r="I361" s="4" t="n">
        <v>0.6860000000000001</v>
      </c>
      <c r="J361" s="4" t="n">
        <v>0.663</v>
      </c>
      <c r="K361" s="3" t="n">
        <v>124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2</v>
      </c>
    </row>
    <row r="362">
      <c r="A362" s="3" t="n">
        <v>360</v>
      </c>
      <c r="B362" s="4" t="n">
        <v>0.03926129639148712</v>
      </c>
      <c r="C362" s="4" t="n">
        <v>0.9827544093132019</v>
      </c>
      <c r="D362" s="4" t="n">
        <v>0.9569520950317383</v>
      </c>
      <c r="E362" s="3" t="n">
        <v>1</v>
      </c>
      <c r="F362" s="4" t="n">
        <v>0.674</v>
      </c>
      <c r="G362" s="4" t="n">
        <v>0.668</v>
      </c>
      <c r="H362" s="4" t="n">
        <v>1e-05</v>
      </c>
      <c r="I362" s="4" t="n">
        <v>0.6860000000000001</v>
      </c>
      <c r="J362" s="4" t="n">
        <v>0.663</v>
      </c>
      <c r="K362" s="3" t="n">
        <v>124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2</v>
      </c>
    </row>
    <row r="363">
      <c r="A363" s="3" t="n">
        <v>361</v>
      </c>
      <c r="B363" s="4" t="n">
        <v>0.03808646276593208</v>
      </c>
      <c r="C363" s="4" t="n">
        <v>0.9827566742897034</v>
      </c>
      <c r="D363" s="4" t="n">
        <v>0.9569156169891357</v>
      </c>
      <c r="E363" s="3" t="n">
        <v>1</v>
      </c>
      <c r="F363" s="4" t="n">
        <v>0.674</v>
      </c>
      <c r="G363" s="4" t="n">
        <v>0.668</v>
      </c>
      <c r="H363" s="4" t="n">
        <v>1e-05</v>
      </c>
      <c r="I363" s="4" t="n">
        <v>0.6860000000000001</v>
      </c>
      <c r="J363" s="4" t="n">
        <v>0.663</v>
      </c>
      <c r="K363" s="3" t="n">
        <v>124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2</v>
      </c>
    </row>
    <row r="364">
      <c r="A364" s="3" t="n">
        <v>362</v>
      </c>
      <c r="B364" s="4" t="n">
        <v>0.04899655282497406</v>
      </c>
      <c r="C364" s="4" t="n">
        <v>0.9827200174331665</v>
      </c>
      <c r="D364" s="4" t="n">
        <v>0.956861674785614</v>
      </c>
      <c r="E364" s="3" t="n">
        <v>1</v>
      </c>
      <c r="F364" s="4" t="n">
        <v>0.674</v>
      </c>
      <c r="G364" s="4" t="n">
        <v>0.668</v>
      </c>
      <c r="H364" s="4" t="n">
        <v>1e-05</v>
      </c>
      <c r="I364" s="4" t="n">
        <v>0.6860000000000001</v>
      </c>
      <c r="J364" s="4" t="n">
        <v>0.663</v>
      </c>
      <c r="K364" s="3" t="n">
        <v>124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2</v>
      </c>
    </row>
    <row r="365">
      <c r="A365" s="3" t="n">
        <v>363</v>
      </c>
      <c r="B365" s="4" t="n">
        <v>0.05123639479279518</v>
      </c>
      <c r="C365" s="4" t="n">
        <v>0.9826536774635315</v>
      </c>
      <c r="D365" s="4" t="n">
        <v>0.9567815065383911</v>
      </c>
      <c r="E365" s="3" t="n">
        <v>1</v>
      </c>
      <c r="F365" s="4" t="n">
        <v>0.674</v>
      </c>
      <c r="G365" s="4" t="n">
        <v>0.668</v>
      </c>
      <c r="H365" s="4" t="n">
        <v>1e-05</v>
      </c>
      <c r="I365" s="4" t="n">
        <v>0.6860000000000001</v>
      </c>
      <c r="J365" s="4" t="n">
        <v>0.663</v>
      </c>
      <c r="K365" s="3" t="n">
        <v>124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2</v>
      </c>
    </row>
    <row r="366">
      <c r="A366" s="3" t="n">
        <v>364</v>
      </c>
      <c r="B366" s="4" t="n">
        <v>0.05098361521959305</v>
      </c>
      <c r="C366" s="4" t="n">
        <v>0.9826263785362244</v>
      </c>
      <c r="D366" s="4" t="n">
        <v>0.9567535519599915</v>
      </c>
      <c r="E366" s="3" t="n">
        <v>1</v>
      </c>
      <c r="F366" s="4" t="n">
        <v>0.674</v>
      </c>
      <c r="G366" s="4" t="n">
        <v>0.668</v>
      </c>
      <c r="H366" s="4" t="n">
        <v>1e-05</v>
      </c>
      <c r="I366" s="4" t="n">
        <v>0.6860000000000001</v>
      </c>
      <c r="J366" s="4" t="n">
        <v>0.663</v>
      </c>
      <c r="K366" s="3" t="n">
        <v>124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2</v>
      </c>
    </row>
    <row r="367">
      <c r="A367" s="3" t="n">
        <v>365</v>
      </c>
      <c r="B367" s="4" t="n">
        <v>0.04227319732308388</v>
      </c>
      <c r="C367" s="4" t="n">
        <v>0.9825460314750671</v>
      </c>
      <c r="D367" s="4" t="n">
        <v>0.9566673636436462</v>
      </c>
      <c r="E367" s="3" t="n">
        <v>1</v>
      </c>
      <c r="F367" s="4" t="n">
        <v>0.674</v>
      </c>
      <c r="G367" s="4" t="n">
        <v>0.668</v>
      </c>
      <c r="H367" s="4" t="n">
        <v>1e-05</v>
      </c>
      <c r="I367" s="4" t="n">
        <v>0.6860000000000001</v>
      </c>
      <c r="J367" s="4" t="n">
        <v>0.663</v>
      </c>
      <c r="K367" s="3" t="n">
        <v>124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2</v>
      </c>
    </row>
    <row r="368">
      <c r="A368" s="3" t="n">
        <v>366</v>
      </c>
      <c r="B368" s="4" t="n">
        <v>0.05494674667716026</v>
      </c>
      <c r="C368" s="4" t="n">
        <v>0.9825185537338257</v>
      </c>
      <c r="D368" s="4" t="n">
        <v>0.9566600322723389</v>
      </c>
      <c r="E368" s="3" t="n">
        <v>1</v>
      </c>
      <c r="F368" s="4" t="n">
        <v>0.674</v>
      </c>
      <c r="G368" s="4" t="n">
        <v>0.668</v>
      </c>
      <c r="H368" s="4" t="n">
        <v>1e-05</v>
      </c>
      <c r="I368" s="4" t="n">
        <v>0.6860000000000001</v>
      </c>
      <c r="J368" s="4" t="n">
        <v>0.663</v>
      </c>
      <c r="K368" s="3" t="n">
        <v>124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2</v>
      </c>
    </row>
    <row r="369">
      <c r="A369" s="3" t="n">
        <v>367</v>
      </c>
      <c r="B369" s="4" t="n">
        <v>0.05040176585316658</v>
      </c>
      <c r="C369" s="4" t="n">
        <v>0.9825220108032227</v>
      </c>
      <c r="D369" s="4" t="n">
        <v>0.9567167162895203</v>
      </c>
      <c r="E369" s="3" t="n">
        <v>1</v>
      </c>
      <c r="F369" s="4" t="n">
        <v>0.674</v>
      </c>
      <c r="G369" s="4" t="n">
        <v>0.668</v>
      </c>
      <c r="H369" s="4" t="n">
        <v>1e-05</v>
      </c>
      <c r="I369" s="4" t="n">
        <v>0.6860000000000001</v>
      </c>
      <c r="J369" s="4" t="n">
        <v>0.663</v>
      </c>
      <c r="K369" s="3" t="n">
        <v>124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2</v>
      </c>
    </row>
    <row r="370">
      <c r="A370" s="3" t="n">
        <v>368</v>
      </c>
      <c r="B370" s="4" t="n">
        <v>0.0520789846777916</v>
      </c>
      <c r="C370" s="4" t="n">
        <v>0.9825645685195923</v>
      </c>
      <c r="D370" s="4" t="n">
        <v>0.9568019509315491</v>
      </c>
      <c r="E370" s="3" t="n">
        <v>1</v>
      </c>
      <c r="F370" s="4" t="n">
        <v>0.674</v>
      </c>
      <c r="G370" s="4" t="n">
        <v>0.668</v>
      </c>
      <c r="H370" s="4" t="n">
        <v>1e-05</v>
      </c>
      <c r="I370" s="4" t="n">
        <v>0.6860000000000001</v>
      </c>
      <c r="J370" s="4" t="n">
        <v>0.663</v>
      </c>
      <c r="K370" s="3" t="n">
        <v>124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2</v>
      </c>
    </row>
    <row r="371">
      <c r="A371" s="3" t="n">
        <v>369</v>
      </c>
      <c r="B371" s="4" t="n">
        <v>0.0324343666434288</v>
      </c>
      <c r="C371" s="4" t="n">
        <v>0.9826008081436157</v>
      </c>
      <c r="D371" s="4" t="n">
        <v>0.9568848609924316</v>
      </c>
      <c r="E371" s="3" t="n">
        <v>1</v>
      </c>
      <c r="F371" s="4" t="n">
        <v>0.674</v>
      </c>
      <c r="G371" s="4" t="n">
        <v>0.668</v>
      </c>
      <c r="H371" s="4" t="n">
        <v>1e-05</v>
      </c>
      <c r="I371" s="4" t="n">
        <v>0.6860000000000001</v>
      </c>
      <c r="J371" s="4" t="n">
        <v>0.663</v>
      </c>
      <c r="K371" s="3" t="n">
        <v>124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2</v>
      </c>
    </row>
    <row r="372">
      <c r="A372" s="3" t="n">
        <v>370</v>
      </c>
      <c r="B372" s="4" t="n">
        <v>0.04504622519016266</v>
      </c>
      <c r="C372" s="4" t="n">
        <v>0.9826321601867676</v>
      </c>
      <c r="D372" s="4" t="n">
        <v>0.956960141658783</v>
      </c>
      <c r="E372" s="3" t="n">
        <v>1</v>
      </c>
      <c r="F372" s="4" t="n">
        <v>0.674</v>
      </c>
      <c r="G372" s="4" t="n">
        <v>0.668</v>
      </c>
      <c r="H372" s="4" t="n">
        <v>1e-05</v>
      </c>
      <c r="I372" s="4" t="n">
        <v>0.6860000000000001</v>
      </c>
      <c r="J372" s="4" t="n">
        <v>0.663</v>
      </c>
      <c r="K372" s="3" t="n">
        <v>124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2</v>
      </c>
    </row>
    <row r="373">
      <c r="A373" s="3" t="n">
        <v>371</v>
      </c>
      <c r="B373" s="4" t="n">
        <v>0.04834316670894623</v>
      </c>
      <c r="C373" s="4" t="n">
        <v>0.9826145768165588</v>
      </c>
      <c r="D373" s="4" t="n">
        <v>0.9569718241691589</v>
      </c>
      <c r="E373" s="3" t="n">
        <v>1</v>
      </c>
      <c r="F373" s="4" t="n">
        <v>0.674</v>
      </c>
      <c r="G373" s="4" t="n">
        <v>0.668</v>
      </c>
      <c r="H373" s="4" t="n">
        <v>1e-05</v>
      </c>
      <c r="I373" s="4" t="n">
        <v>0.6860000000000001</v>
      </c>
      <c r="J373" s="4" t="n">
        <v>0.663</v>
      </c>
      <c r="K373" s="3" t="n">
        <v>124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2</v>
      </c>
    </row>
    <row r="374">
      <c r="A374" s="3" t="n">
        <v>372</v>
      </c>
      <c r="B374" s="4" t="n">
        <v>0.08043635636568069</v>
      </c>
      <c r="C374" s="4" t="n">
        <v>0.982541024684906</v>
      </c>
      <c r="D374" s="4" t="n">
        <v>0.9568949341773987</v>
      </c>
      <c r="E374" s="3" t="n">
        <v>1</v>
      </c>
      <c r="F374" s="4" t="n">
        <v>0.674</v>
      </c>
      <c r="G374" s="4" t="n">
        <v>0.668</v>
      </c>
      <c r="H374" s="4" t="n">
        <v>1e-05</v>
      </c>
      <c r="I374" s="4" t="n">
        <v>0.6860000000000001</v>
      </c>
      <c r="J374" s="4" t="n">
        <v>0.663</v>
      </c>
      <c r="K374" s="3" t="n">
        <v>124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2</v>
      </c>
    </row>
    <row r="375">
      <c r="A375" s="3" t="n">
        <v>373</v>
      </c>
      <c r="B375" s="4" t="n">
        <v>0.05685583129525185</v>
      </c>
      <c r="C375" s="4" t="n">
        <v>0.9824813008308411</v>
      </c>
      <c r="D375" s="4" t="n">
        <v>0.9568700194358826</v>
      </c>
      <c r="E375" s="3" t="n">
        <v>1</v>
      </c>
      <c r="F375" s="4" t="n">
        <v>0.674</v>
      </c>
      <c r="G375" s="4" t="n">
        <v>0.668</v>
      </c>
      <c r="H375" s="4" t="n">
        <v>1e-05</v>
      </c>
      <c r="I375" s="4" t="n">
        <v>0.6860000000000001</v>
      </c>
      <c r="J375" s="4" t="n">
        <v>0.663</v>
      </c>
      <c r="K375" s="3" t="n">
        <v>124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2</v>
      </c>
    </row>
    <row r="376">
      <c r="A376" s="3" t="n">
        <v>374</v>
      </c>
      <c r="B376" s="4" t="n">
        <v>0.04807623848319054</v>
      </c>
      <c r="C376" s="4" t="n">
        <v>0.982444167137146</v>
      </c>
      <c r="D376" s="4" t="n">
        <v>0.9568726420402527</v>
      </c>
      <c r="E376" s="3" t="n">
        <v>1</v>
      </c>
      <c r="F376" s="4" t="n">
        <v>0.674</v>
      </c>
      <c r="G376" s="4" t="n">
        <v>0.668</v>
      </c>
      <c r="H376" s="4" t="n">
        <v>1e-05</v>
      </c>
      <c r="I376" s="4" t="n">
        <v>0.6860000000000001</v>
      </c>
      <c r="J376" s="4" t="n">
        <v>0.663</v>
      </c>
      <c r="K376" s="3" t="n">
        <v>124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2</v>
      </c>
    </row>
    <row r="377">
      <c r="A377" s="3" t="n">
        <v>375</v>
      </c>
      <c r="B377" s="4" t="n">
        <v>0.05670852586627007</v>
      </c>
      <c r="C377" s="4" t="n">
        <v>0.9823598861694336</v>
      </c>
      <c r="D377" s="4" t="n">
        <v>0.9567669630050659</v>
      </c>
      <c r="E377" s="3" t="n">
        <v>1</v>
      </c>
      <c r="F377" s="4" t="n">
        <v>0.674</v>
      </c>
      <c r="G377" s="4" t="n">
        <v>0.668</v>
      </c>
      <c r="H377" s="4" t="n">
        <v>1e-05</v>
      </c>
      <c r="I377" s="4" t="n">
        <v>0.6860000000000001</v>
      </c>
      <c r="J377" s="4" t="n">
        <v>0.663</v>
      </c>
      <c r="K377" s="3" t="n">
        <v>124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2</v>
      </c>
    </row>
    <row r="378">
      <c r="A378" s="3" t="n">
        <v>376</v>
      </c>
      <c r="B378" s="4" t="n">
        <v>0.04459267109632492</v>
      </c>
      <c r="C378" s="4" t="n">
        <v>0.9823551774024963</v>
      </c>
      <c r="D378" s="4" t="n">
        <v>0.9567366242408752</v>
      </c>
      <c r="E378" s="3" t="n">
        <v>1</v>
      </c>
      <c r="F378" s="4" t="n">
        <v>0.674</v>
      </c>
      <c r="G378" s="4" t="n">
        <v>0.668</v>
      </c>
      <c r="H378" s="4" t="n">
        <v>1e-05</v>
      </c>
      <c r="I378" s="4" t="n">
        <v>0.6860000000000001</v>
      </c>
      <c r="J378" s="4" t="n">
        <v>0.663</v>
      </c>
      <c r="K378" s="3" t="n">
        <v>124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2</v>
      </c>
    </row>
    <row r="379">
      <c r="A379" s="3" t="n">
        <v>377</v>
      </c>
      <c r="B379" s="4" t="n">
        <v>0.06170171126723289</v>
      </c>
      <c r="C379" s="4" t="n">
        <v>0.982368528842926</v>
      </c>
      <c r="D379" s="4" t="n">
        <v>0.9567294716835022</v>
      </c>
      <c r="E379" s="3" t="n">
        <v>1</v>
      </c>
      <c r="F379" s="4" t="n">
        <v>0.674</v>
      </c>
      <c r="G379" s="4" t="n">
        <v>0.668</v>
      </c>
      <c r="H379" s="4" t="n">
        <v>1e-05</v>
      </c>
      <c r="I379" s="4" t="n">
        <v>0.6860000000000001</v>
      </c>
      <c r="J379" s="4" t="n">
        <v>0.663</v>
      </c>
      <c r="K379" s="3" t="n">
        <v>124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2</v>
      </c>
    </row>
    <row r="380">
      <c r="A380" s="3" t="n">
        <v>378</v>
      </c>
      <c r="B380" s="4" t="n">
        <v>0.0393114872276783</v>
      </c>
      <c r="C380" s="4" t="n">
        <v>0.9823796153068542</v>
      </c>
      <c r="D380" s="4" t="n">
        <v>0.9567357301712036</v>
      </c>
      <c r="E380" s="3" t="n">
        <v>1</v>
      </c>
      <c r="F380" s="4" t="n">
        <v>0.674</v>
      </c>
      <c r="G380" s="4" t="n">
        <v>0.668</v>
      </c>
      <c r="H380" s="4" t="n">
        <v>1e-05</v>
      </c>
      <c r="I380" s="4" t="n">
        <v>0.6860000000000001</v>
      </c>
      <c r="J380" s="4" t="n">
        <v>0.663</v>
      </c>
      <c r="K380" s="3" t="n">
        <v>124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2</v>
      </c>
    </row>
    <row r="381">
      <c r="A381" s="3" t="n">
        <v>379</v>
      </c>
      <c r="B381" s="4" t="n">
        <v>0.05913162603974342</v>
      </c>
      <c r="C381" s="4" t="n">
        <v>0.9823707342147827</v>
      </c>
      <c r="D381" s="4" t="n">
        <v>0.9567530751228333</v>
      </c>
      <c r="E381" s="3" t="n">
        <v>1</v>
      </c>
      <c r="F381" s="4" t="n">
        <v>0.674</v>
      </c>
      <c r="G381" s="4" t="n">
        <v>0.668</v>
      </c>
      <c r="H381" s="4" t="n">
        <v>1e-05</v>
      </c>
      <c r="I381" s="4" t="n">
        <v>0.6860000000000001</v>
      </c>
      <c r="J381" s="4" t="n">
        <v>0.663</v>
      </c>
      <c r="K381" s="3" t="n">
        <v>124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2</v>
      </c>
    </row>
    <row r="382">
      <c r="A382" s="3" t="n">
        <v>380</v>
      </c>
      <c r="B382" s="4" t="n">
        <v>0.04405658319592476</v>
      </c>
      <c r="C382" s="4" t="n">
        <v>0.9823721051216125</v>
      </c>
      <c r="D382" s="4" t="n">
        <v>0.9567952752113342</v>
      </c>
      <c r="E382" s="3" t="n">
        <v>1</v>
      </c>
      <c r="F382" s="4" t="n">
        <v>0.674</v>
      </c>
      <c r="G382" s="4" t="n">
        <v>0.668</v>
      </c>
      <c r="H382" s="4" t="n">
        <v>1e-05</v>
      </c>
      <c r="I382" s="4" t="n">
        <v>0.6860000000000001</v>
      </c>
      <c r="J382" s="4" t="n">
        <v>0.663</v>
      </c>
      <c r="K382" s="3" t="n">
        <v>124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2</v>
      </c>
    </row>
    <row r="383">
      <c r="A383" s="3" t="n">
        <v>381</v>
      </c>
      <c r="B383" s="4" t="n">
        <v>0.05168939381837845</v>
      </c>
      <c r="C383" s="4" t="n">
        <v>0.9824098944664001</v>
      </c>
      <c r="D383" s="4" t="n">
        <v>0.9568555951118469</v>
      </c>
      <c r="E383" s="3" t="n">
        <v>1</v>
      </c>
      <c r="F383" s="4" t="n">
        <v>0.674</v>
      </c>
      <c r="G383" s="4" t="n">
        <v>0.67</v>
      </c>
      <c r="H383" s="4" t="n">
        <v>1e-05</v>
      </c>
      <c r="I383" s="4" t="n">
        <v>0.6860000000000001</v>
      </c>
      <c r="J383" s="4" t="n">
        <v>0.663</v>
      </c>
      <c r="K383" s="3" t="n">
        <v>124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2</v>
      </c>
    </row>
    <row r="384">
      <c r="A384" s="3" t="n">
        <v>382</v>
      </c>
      <c r="B384" s="4" t="n">
        <v>0.04689574241638184</v>
      </c>
      <c r="C384" s="4" t="n">
        <v>0.9824305176734924</v>
      </c>
      <c r="D384" s="4" t="n">
        <v>0.9569165110588074</v>
      </c>
      <c r="E384" s="3" t="n">
        <v>1</v>
      </c>
      <c r="F384" s="4" t="n">
        <v>0.674</v>
      </c>
      <c r="G384" s="4" t="n">
        <v>0.67</v>
      </c>
      <c r="H384" s="4" t="n">
        <v>1e-05</v>
      </c>
      <c r="I384" s="4" t="n">
        <v>0.6860000000000001</v>
      </c>
      <c r="J384" s="4" t="n">
        <v>0.663</v>
      </c>
      <c r="K384" s="3" t="n">
        <v>124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2</v>
      </c>
    </row>
    <row r="385">
      <c r="A385" s="3" t="n">
        <v>383</v>
      </c>
      <c r="B385" s="4" t="n">
        <v>0.05742393434047699</v>
      </c>
      <c r="C385" s="4" t="n">
        <v>0.9824567437171936</v>
      </c>
      <c r="D385" s="4" t="n">
        <v>0.9569997787475586</v>
      </c>
      <c r="E385" s="3" t="n">
        <v>1</v>
      </c>
      <c r="F385" s="4" t="n">
        <v>0.674</v>
      </c>
      <c r="G385" s="4" t="n">
        <v>0.671</v>
      </c>
      <c r="H385" s="4" t="n">
        <v>1e-05</v>
      </c>
      <c r="I385" s="4" t="n">
        <v>0.6860000000000001</v>
      </c>
      <c r="J385" s="4" t="n">
        <v>0.663</v>
      </c>
      <c r="K385" s="3" t="n">
        <v>124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2</v>
      </c>
    </row>
    <row r="386">
      <c r="A386" s="3" t="n">
        <v>384</v>
      </c>
      <c r="B386" s="4" t="n">
        <v>0.04857449978590012</v>
      </c>
      <c r="C386" s="4" t="n">
        <v>0.9824956059455872</v>
      </c>
      <c r="D386" s="4" t="n">
        <v>0.9570958018302917</v>
      </c>
      <c r="E386" s="3" t="n">
        <v>1</v>
      </c>
      <c r="F386" s="4" t="n">
        <v>0.674</v>
      </c>
      <c r="G386" s="4" t="n">
        <v>0.671</v>
      </c>
      <c r="H386" s="4" t="n">
        <v>1e-05</v>
      </c>
      <c r="I386" s="4" t="n">
        <v>0.6860000000000001</v>
      </c>
      <c r="J386" s="4" t="n">
        <v>0.663</v>
      </c>
      <c r="K386" s="3" t="n">
        <v>124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2</v>
      </c>
    </row>
    <row r="387">
      <c r="A387" s="3" t="n">
        <v>385</v>
      </c>
      <c r="B387" s="4" t="n">
        <v>0.05641426146030426</v>
      </c>
      <c r="C387" s="4" t="n">
        <v>0.9824926257133484</v>
      </c>
      <c r="D387" s="4" t="n">
        <v>0.9571296572685242</v>
      </c>
      <c r="E387" s="3" t="n">
        <v>1</v>
      </c>
      <c r="F387" s="4" t="n">
        <v>0.674</v>
      </c>
      <c r="G387" s="4" t="n">
        <v>0.671</v>
      </c>
      <c r="H387" s="4" t="n">
        <v>1e-05</v>
      </c>
      <c r="I387" s="4" t="n">
        <v>0.6860000000000001</v>
      </c>
      <c r="J387" s="4" t="n">
        <v>0.663</v>
      </c>
      <c r="K387" s="3" t="n">
        <v>124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2</v>
      </c>
    </row>
    <row r="388">
      <c r="A388" s="3" t="n">
        <v>386</v>
      </c>
      <c r="B388" s="4" t="n">
        <v>0.05424914881587029</v>
      </c>
      <c r="C388" s="4" t="n">
        <v>0.982501745223999</v>
      </c>
      <c r="D388" s="4" t="n">
        <v>0.9571349024772644</v>
      </c>
      <c r="E388" s="3" t="n">
        <v>1</v>
      </c>
      <c r="F388" s="4" t="n">
        <v>0.674</v>
      </c>
      <c r="G388" s="4" t="n">
        <v>0.671</v>
      </c>
      <c r="H388" s="4" t="n">
        <v>1e-05</v>
      </c>
      <c r="I388" s="4" t="n">
        <v>0.6860000000000001</v>
      </c>
      <c r="J388" s="4" t="n">
        <v>0.663</v>
      </c>
      <c r="K388" s="3" t="n">
        <v>124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2</v>
      </c>
    </row>
    <row r="389">
      <c r="A389" s="3" t="n">
        <v>387</v>
      </c>
      <c r="B389" s="4" t="n">
        <v>0.04164330288767815</v>
      </c>
      <c r="C389" s="4" t="n">
        <v>0.9825251698493958</v>
      </c>
      <c r="D389" s="4" t="n">
        <v>0.9571364521980286</v>
      </c>
      <c r="E389" s="3" t="n">
        <v>1</v>
      </c>
      <c r="F389" s="4" t="n">
        <v>0.674</v>
      </c>
      <c r="G389" s="4" t="n">
        <v>0.671</v>
      </c>
      <c r="H389" s="4" t="n">
        <v>1e-05</v>
      </c>
      <c r="I389" s="4" t="n">
        <v>0.6860000000000001</v>
      </c>
      <c r="J389" s="4" t="n">
        <v>0.663</v>
      </c>
      <c r="K389" s="3" t="n">
        <v>124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2</v>
      </c>
    </row>
    <row r="390">
      <c r="A390" s="3" t="n">
        <v>388</v>
      </c>
      <c r="B390" s="4" t="n">
        <v>0.04698193073272705</v>
      </c>
      <c r="C390" s="4" t="n">
        <v>0.9825391173362732</v>
      </c>
      <c r="D390" s="4" t="n">
        <v>0.9571174383163452</v>
      </c>
      <c r="E390" s="3" t="n">
        <v>1</v>
      </c>
      <c r="F390" s="4" t="n">
        <v>0.674</v>
      </c>
      <c r="G390" s="4" t="n">
        <v>0.671</v>
      </c>
      <c r="H390" s="4" t="n">
        <v>1e-05</v>
      </c>
      <c r="I390" s="4" t="n">
        <v>0.6860000000000001</v>
      </c>
      <c r="J390" s="4" t="n">
        <v>0.663</v>
      </c>
      <c r="K390" s="3" t="n">
        <v>124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2</v>
      </c>
    </row>
    <row r="391">
      <c r="A391" s="3" t="n">
        <v>389</v>
      </c>
      <c r="B391" s="4" t="n">
        <v>0.05279769003391266</v>
      </c>
      <c r="C391" s="4" t="n">
        <v>0.9825636744499207</v>
      </c>
      <c r="D391" s="4" t="n">
        <v>0.9571032524108887</v>
      </c>
      <c r="E391" s="3" t="n">
        <v>1</v>
      </c>
      <c r="F391" s="4" t="n">
        <v>0.674</v>
      </c>
      <c r="G391" s="4" t="n">
        <v>0.671</v>
      </c>
      <c r="H391" s="4" t="n">
        <v>1e-05</v>
      </c>
      <c r="I391" s="4" t="n">
        <v>0.6860000000000001</v>
      </c>
      <c r="J391" s="4" t="n">
        <v>0.663</v>
      </c>
      <c r="K391" s="3" t="n">
        <v>124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2</v>
      </c>
    </row>
    <row r="392">
      <c r="A392" s="3" t="n">
        <v>390</v>
      </c>
      <c r="B392" s="4" t="n">
        <v>0.04969879612326622</v>
      </c>
      <c r="C392" s="4" t="n">
        <v>0.9825775027275085</v>
      </c>
      <c r="D392" s="4" t="n">
        <v>0.9570640921592712</v>
      </c>
      <c r="E392" s="3" t="n">
        <v>1</v>
      </c>
      <c r="F392" s="4" t="n">
        <v>0.674</v>
      </c>
      <c r="G392" s="4" t="n">
        <v>0.672</v>
      </c>
      <c r="H392" s="4" t="n">
        <v>1e-05</v>
      </c>
      <c r="I392" s="4" t="n">
        <v>0.6860000000000001</v>
      </c>
      <c r="J392" s="4" t="n">
        <v>0.663</v>
      </c>
      <c r="K392" s="3" t="n">
        <v>124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2</v>
      </c>
    </row>
    <row r="393">
      <c r="A393" s="3" t="n">
        <v>391</v>
      </c>
      <c r="B393" s="4" t="n">
        <v>0.05785335227847099</v>
      </c>
      <c r="C393" s="4" t="n">
        <v>0.9826865196228027</v>
      </c>
      <c r="D393" s="4" t="n">
        <v>0.9571191072463989</v>
      </c>
      <c r="E393" s="3" t="n">
        <v>1</v>
      </c>
      <c r="F393" s="4" t="n">
        <v>0.674</v>
      </c>
      <c r="G393" s="4" t="n">
        <v>0.672</v>
      </c>
      <c r="H393" s="4" t="n">
        <v>1e-05</v>
      </c>
      <c r="I393" s="4" t="n">
        <v>0.6860000000000001</v>
      </c>
      <c r="J393" s="4" t="n">
        <v>0.663</v>
      </c>
      <c r="K393" s="3" t="n">
        <v>124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2</v>
      </c>
    </row>
    <row r="394">
      <c r="A394" s="3" t="n">
        <v>392</v>
      </c>
      <c r="B394" s="4" t="n">
        <v>0.04207919165492058</v>
      </c>
      <c r="C394" s="4" t="n">
        <v>0.9827423095703125</v>
      </c>
      <c r="D394" s="4" t="n">
        <v>0.9571071863174438</v>
      </c>
      <c r="E394" s="3" t="n">
        <v>1</v>
      </c>
      <c r="F394" s="4" t="n">
        <v>0.674</v>
      </c>
      <c r="G394" s="4" t="n">
        <v>0.672</v>
      </c>
      <c r="H394" s="4" t="n">
        <v>1e-05</v>
      </c>
      <c r="I394" s="4" t="n">
        <v>0.6860000000000001</v>
      </c>
      <c r="J394" s="4" t="n">
        <v>0.663</v>
      </c>
      <c r="K394" s="3" t="n">
        <v>124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2</v>
      </c>
    </row>
    <row r="395">
      <c r="A395" s="3" t="n">
        <v>393</v>
      </c>
      <c r="B395" s="4" t="n">
        <v>0.0418066568672657</v>
      </c>
      <c r="C395" s="4" t="n">
        <v>0.9827445149421692</v>
      </c>
      <c r="D395" s="4" t="n">
        <v>0.9570547938346863</v>
      </c>
      <c r="E395" s="3" t="n">
        <v>1</v>
      </c>
      <c r="F395" s="4" t="n">
        <v>0.674</v>
      </c>
      <c r="G395" s="4" t="n">
        <v>0.672</v>
      </c>
      <c r="H395" s="4" t="n">
        <v>1e-05</v>
      </c>
      <c r="I395" s="4" t="n">
        <v>0.6860000000000001</v>
      </c>
      <c r="J395" s="4" t="n">
        <v>0.663</v>
      </c>
      <c r="K395" s="3" t="n">
        <v>124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2</v>
      </c>
    </row>
    <row r="396">
      <c r="A396" s="3" t="n">
        <v>394</v>
      </c>
      <c r="B396" s="4" t="n">
        <v>0.04702037945389748</v>
      </c>
      <c r="C396" s="4" t="n">
        <v>0.9826576113700867</v>
      </c>
      <c r="D396" s="4" t="n">
        <v>0.9569436311721802</v>
      </c>
      <c r="E396" s="3" t="n">
        <v>1</v>
      </c>
      <c r="F396" s="4" t="n">
        <v>0.676</v>
      </c>
      <c r="G396" s="4" t="n">
        <v>0.672</v>
      </c>
      <c r="H396" s="4" t="n">
        <v>1e-05</v>
      </c>
      <c r="I396" s="4" t="n">
        <v>0.6860000000000001</v>
      </c>
      <c r="J396" s="4" t="n">
        <v>0.663</v>
      </c>
      <c r="K396" s="3" t="n">
        <v>124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2</v>
      </c>
    </row>
    <row r="397">
      <c r="A397" s="3" t="n">
        <v>395</v>
      </c>
      <c r="B397" s="4" t="n">
        <v>0.04357801377773285</v>
      </c>
      <c r="C397" s="4" t="n">
        <v>0.9825724959373474</v>
      </c>
      <c r="D397" s="4" t="n">
        <v>0.9568449854850769</v>
      </c>
      <c r="E397" s="3" t="n">
        <v>1</v>
      </c>
      <c r="F397" s="4" t="n">
        <v>0.676</v>
      </c>
      <c r="G397" s="4" t="n">
        <v>0.673</v>
      </c>
      <c r="H397" s="4" t="n">
        <v>1e-05</v>
      </c>
      <c r="I397" s="4" t="n">
        <v>0.6860000000000001</v>
      </c>
      <c r="J397" s="4" t="n">
        <v>0.663</v>
      </c>
      <c r="K397" s="3" t="n">
        <v>124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2</v>
      </c>
    </row>
    <row r="398">
      <c r="A398" s="3" t="n">
        <v>396</v>
      </c>
      <c r="B398" s="4" t="n">
        <v>0.0635632649064064</v>
      </c>
      <c r="C398" s="4" t="n">
        <v>0.9824600219726562</v>
      </c>
      <c r="D398" s="4" t="n">
        <v>0.9566845297813416</v>
      </c>
      <c r="E398" s="3" t="n">
        <v>1</v>
      </c>
      <c r="F398" s="4" t="n">
        <v>0.672</v>
      </c>
      <c r="G398" s="4" t="n">
        <v>0.673</v>
      </c>
      <c r="H398" s="4" t="n">
        <v>1e-05</v>
      </c>
      <c r="I398" s="4" t="n">
        <v>0.6860000000000001</v>
      </c>
      <c r="J398" s="4" t="n">
        <v>0.663</v>
      </c>
      <c r="K398" s="3" t="n">
        <v>124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2</v>
      </c>
    </row>
    <row r="399">
      <c r="A399" s="3" t="n">
        <v>397</v>
      </c>
      <c r="B399" s="4" t="n">
        <v>0.04383748769760132</v>
      </c>
      <c r="C399" s="4" t="n">
        <v>0.98233562707901</v>
      </c>
      <c r="D399" s="4" t="n">
        <v>0.9565378427505493</v>
      </c>
      <c r="E399" s="3" t="n">
        <v>1</v>
      </c>
      <c r="F399" s="4" t="n">
        <v>0.672</v>
      </c>
      <c r="G399" s="4" t="n">
        <v>0.673</v>
      </c>
      <c r="H399" s="4" t="n">
        <v>1e-05</v>
      </c>
      <c r="I399" s="4" t="n">
        <v>0.6860000000000001</v>
      </c>
      <c r="J399" s="4" t="n">
        <v>0.663</v>
      </c>
      <c r="K399" s="3" t="n">
        <v>124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2</v>
      </c>
    </row>
    <row r="400">
      <c r="A400" s="3" t="n">
        <v>398</v>
      </c>
      <c r="B400" s="4" t="n">
        <v>0.04056685790419579</v>
      </c>
      <c r="C400" s="4" t="n">
        <v>0.9821875691413879</v>
      </c>
      <c r="D400" s="4" t="n">
        <v>0.9563759565353394</v>
      </c>
      <c r="E400" s="3" t="n">
        <v>1</v>
      </c>
      <c r="F400" s="4" t="n">
        <v>0.672</v>
      </c>
      <c r="G400" s="4" t="n">
        <v>0.673</v>
      </c>
      <c r="H400" s="4" t="n">
        <v>1e-05</v>
      </c>
      <c r="I400" s="4" t="n">
        <v>0.6860000000000001</v>
      </c>
      <c r="J400" s="4" t="n">
        <v>0.663</v>
      </c>
      <c r="K400" s="3" t="n">
        <v>124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2</v>
      </c>
    </row>
    <row r="401">
      <c r="A401" s="3" t="n">
        <v>399</v>
      </c>
      <c r="B401" s="4" t="n">
        <v>0.04279825836420059</v>
      </c>
      <c r="C401" s="4" t="n">
        <v>0.9821101427078247</v>
      </c>
      <c r="D401" s="4" t="n">
        <v>0.9562710523605347</v>
      </c>
      <c r="E401" s="3" t="n">
        <v>1</v>
      </c>
      <c r="F401" s="4" t="n">
        <v>0.672</v>
      </c>
      <c r="G401" s="4" t="n">
        <v>0.673</v>
      </c>
      <c r="H401" s="4" t="n">
        <v>1e-05</v>
      </c>
      <c r="I401" s="4" t="n">
        <v>0.6860000000000001</v>
      </c>
      <c r="J401" s="4" t="n">
        <v>0.663</v>
      </c>
      <c r="K401" s="3" t="n">
        <v>124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2</v>
      </c>
    </row>
    <row r="402">
      <c r="A402" s="3" t="n">
        <v>400</v>
      </c>
      <c r="B402" s="4" t="n">
        <v>0.05886151641607285</v>
      </c>
      <c r="C402" s="4" t="n">
        <v>0.9820910096168518</v>
      </c>
      <c r="D402" s="4" t="n">
        <v>0.9562260508537292</v>
      </c>
      <c r="E402" s="3" t="n">
        <v>1</v>
      </c>
      <c r="F402" s="4" t="n">
        <v>0.672</v>
      </c>
      <c r="G402" s="4" t="n">
        <v>0.673</v>
      </c>
      <c r="H402" s="4" t="n">
        <v>1e-05</v>
      </c>
      <c r="I402" s="4" t="n">
        <v>0.6860000000000001</v>
      </c>
      <c r="J402" s="4" t="n">
        <v>0.663</v>
      </c>
      <c r="K402" s="3" t="n">
        <v>124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2</v>
      </c>
    </row>
    <row r="403">
      <c r="A403" s="3" t="n">
        <v>401</v>
      </c>
      <c r="B403" s="4" t="n">
        <v>0.04332362860441208</v>
      </c>
      <c r="C403" s="4" t="n">
        <v>0.9820428490638733</v>
      </c>
      <c r="D403" s="4" t="n">
        <v>0.9561468362808228</v>
      </c>
      <c r="E403" s="3" t="n">
        <v>1</v>
      </c>
      <c r="F403" s="4" t="n">
        <v>0.674</v>
      </c>
      <c r="G403" s="4" t="n">
        <v>0.673</v>
      </c>
      <c r="H403" s="4" t="n">
        <v>1e-05</v>
      </c>
      <c r="I403" s="4" t="n">
        <v>0.6860000000000001</v>
      </c>
      <c r="J403" s="4" t="n">
        <v>0.663</v>
      </c>
      <c r="K403" s="3" t="n">
        <v>124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2</v>
      </c>
    </row>
    <row r="404">
      <c r="A404" s="3" t="n">
        <v>402</v>
      </c>
      <c r="B404" s="4" t="n">
        <v>0.04546443745493889</v>
      </c>
      <c r="C404" s="4" t="n">
        <v>0.9820514321327209</v>
      </c>
      <c r="D404" s="4" t="n">
        <v>0.9561160802841187</v>
      </c>
      <c r="E404" s="3" t="n">
        <v>1</v>
      </c>
      <c r="F404" s="4" t="n">
        <v>0.674</v>
      </c>
      <c r="G404" s="4" t="n">
        <v>0.673</v>
      </c>
      <c r="H404" s="4" t="n">
        <v>1e-05</v>
      </c>
      <c r="I404" s="4" t="n">
        <v>0.6860000000000001</v>
      </c>
      <c r="J404" s="4" t="n">
        <v>0.663</v>
      </c>
      <c r="K404" s="3" t="n">
        <v>124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2</v>
      </c>
    </row>
    <row r="405">
      <c r="A405" s="3" t="n">
        <v>403</v>
      </c>
      <c r="B405" s="4" t="n">
        <v>0.04790901020169258</v>
      </c>
      <c r="C405" s="4" t="n">
        <v>0.9820237755775452</v>
      </c>
      <c r="D405" s="4" t="n">
        <v>0.9560797214508057</v>
      </c>
      <c r="E405" s="3" t="n">
        <v>1</v>
      </c>
      <c r="F405" s="4" t="n">
        <v>0.674</v>
      </c>
      <c r="G405" s="4" t="n">
        <v>0.673</v>
      </c>
      <c r="H405" s="4" t="n">
        <v>1e-05</v>
      </c>
      <c r="I405" s="4" t="n">
        <v>0.6860000000000001</v>
      </c>
      <c r="J405" s="4" t="n">
        <v>0.663</v>
      </c>
      <c r="K405" s="3" t="n">
        <v>124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2</v>
      </c>
    </row>
    <row r="406">
      <c r="A406" s="3" t="n">
        <v>404</v>
      </c>
      <c r="B406" s="4" t="n">
        <v>0.04180054739117622</v>
      </c>
      <c r="C406" s="4" t="n">
        <v>0.9820441603660583</v>
      </c>
      <c r="D406" s="4" t="n">
        <v>0.9560805559158325</v>
      </c>
      <c r="E406" s="3" t="n">
        <v>1</v>
      </c>
      <c r="F406" s="4" t="n">
        <v>0.674</v>
      </c>
      <c r="G406" s="4" t="n">
        <v>0.673</v>
      </c>
      <c r="H406" s="4" t="n">
        <v>1e-05</v>
      </c>
      <c r="I406" s="4" t="n">
        <v>0.6860000000000001</v>
      </c>
      <c r="J406" s="4" t="n">
        <v>0.663</v>
      </c>
      <c r="K406" s="3" t="n">
        <v>124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2</v>
      </c>
    </row>
    <row r="407">
      <c r="A407" s="3" t="n">
        <v>405</v>
      </c>
      <c r="B407" s="4" t="n">
        <v>0.05001556128263474</v>
      </c>
      <c r="C407" s="4" t="n">
        <v>0.9820560216903687</v>
      </c>
      <c r="D407" s="4" t="n">
        <v>0.9560559988021851</v>
      </c>
      <c r="E407" s="3" t="n">
        <v>1</v>
      </c>
      <c r="F407" s="4" t="n">
        <v>0.672</v>
      </c>
      <c r="G407" s="4" t="n">
        <v>0.673</v>
      </c>
      <c r="H407" s="4" t="n">
        <v>1e-05</v>
      </c>
      <c r="I407" s="4" t="n">
        <v>0.6860000000000001</v>
      </c>
      <c r="J407" s="4" t="n">
        <v>0.663</v>
      </c>
      <c r="K407" s="3" t="n">
        <v>124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2</v>
      </c>
    </row>
    <row r="408">
      <c r="A408" s="3" t="n">
        <v>406</v>
      </c>
      <c r="B408" s="4" t="n">
        <v>0.05186386406421661</v>
      </c>
      <c r="C408" s="4" t="n">
        <v>0.9820603728294373</v>
      </c>
      <c r="D408" s="4" t="n">
        <v>0.9560502767562866</v>
      </c>
      <c r="E408" s="3" t="n">
        <v>1</v>
      </c>
      <c r="F408" s="4" t="n">
        <v>0.672</v>
      </c>
      <c r="G408" s="4" t="n">
        <v>0.673</v>
      </c>
      <c r="H408" s="4" t="n">
        <v>1e-05</v>
      </c>
      <c r="I408" s="4" t="n">
        <v>0.6860000000000001</v>
      </c>
      <c r="J408" s="4" t="n">
        <v>0.663</v>
      </c>
      <c r="K408" s="3" t="n">
        <v>124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2</v>
      </c>
    </row>
    <row r="409">
      <c r="A409" s="3" t="n">
        <v>407</v>
      </c>
      <c r="B409" s="4" t="n">
        <v>0.04889193549752235</v>
      </c>
      <c r="C409" s="4" t="n">
        <v>0.9821063280105591</v>
      </c>
      <c r="D409" s="4" t="n">
        <v>0.9560955762863159</v>
      </c>
      <c r="E409" s="3" t="n">
        <v>1</v>
      </c>
      <c r="F409" s="4" t="n">
        <v>0.672</v>
      </c>
      <c r="G409" s="4" t="n">
        <v>0.673</v>
      </c>
      <c r="H409" s="4" t="n">
        <v>1e-05</v>
      </c>
      <c r="I409" s="4" t="n">
        <v>0.6860000000000001</v>
      </c>
      <c r="J409" s="4" t="n">
        <v>0.663</v>
      </c>
      <c r="K409" s="3" t="n">
        <v>124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2</v>
      </c>
    </row>
    <row r="410">
      <c r="A410" s="3" t="n">
        <v>408</v>
      </c>
      <c r="B410" s="4" t="n">
        <v>0.05290990695357323</v>
      </c>
      <c r="C410" s="4" t="n">
        <v>0.982042133808136</v>
      </c>
      <c r="D410" s="4" t="n">
        <v>0.9560288190841675</v>
      </c>
      <c r="E410" s="3" t="n">
        <v>1</v>
      </c>
      <c r="F410" s="4" t="n">
        <v>0.672</v>
      </c>
      <c r="G410" s="4" t="n">
        <v>0.673</v>
      </c>
      <c r="H410" s="4" t="n">
        <v>1e-05</v>
      </c>
      <c r="I410" s="4" t="n">
        <v>0.6860000000000001</v>
      </c>
      <c r="J410" s="4" t="n">
        <v>0.663</v>
      </c>
      <c r="K410" s="3" t="n">
        <v>124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2</v>
      </c>
    </row>
    <row r="411">
      <c r="A411" s="3" t="n">
        <v>409</v>
      </c>
      <c r="B411" s="4" t="n">
        <v>0.04866546392440796</v>
      </c>
      <c r="C411" s="4" t="n">
        <v>0.9819572567939758</v>
      </c>
      <c r="D411" s="4" t="n">
        <v>0.9558997750282288</v>
      </c>
      <c r="E411" s="3" t="n">
        <v>1</v>
      </c>
      <c r="F411" s="4" t="n">
        <v>0.672</v>
      </c>
      <c r="G411" s="4" t="n">
        <v>0.673</v>
      </c>
      <c r="H411" s="4" t="n">
        <v>1e-05</v>
      </c>
      <c r="I411" s="4" t="n">
        <v>0.6860000000000001</v>
      </c>
      <c r="J411" s="4" t="n">
        <v>0.663</v>
      </c>
      <c r="K411" s="3" t="n">
        <v>124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2</v>
      </c>
    </row>
    <row r="412">
      <c r="A412" s="3" t="n">
        <v>410</v>
      </c>
      <c r="B412" s="4" t="n">
        <v>0.05057136341929436</v>
      </c>
      <c r="C412" s="4" t="n">
        <v>0.9818117618560791</v>
      </c>
      <c r="D412" s="4" t="n">
        <v>0.9557367563247681</v>
      </c>
      <c r="E412" s="3" t="n">
        <v>1</v>
      </c>
      <c r="F412" s="4" t="n">
        <v>0.672</v>
      </c>
      <c r="G412" s="4" t="n">
        <v>0.673</v>
      </c>
      <c r="H412" s="4" t="n">
        <v>1e-05</v>
      </c>
      <c r="I412" s="4" t="n">
        <v>0.6860000000000001</v>
      </c>
      <c r="J412" s="4" t="n">
        <v>0.663</v>
      </c>
      <c r="K412" s="3" t="n">
        <v>124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2</v>
      </c>
    </row>
    <row r="413">
      <c r="A413" s="3" t="n">
        <v>411</v>
      </c>
      <c r="B413" s="4" t="n">
        <v>0.04635816812515259</v>
      </c>
      <c r="C413" s="4" t="n">
        <v>0.981702446937561</v>
      </c>
      <c r="D413" s="4" t="n">
        <v>0.9556654691696167</v>
      </c>
      <c r="E413" s="3" t="n">
        <v>1</v>
      </c>
      <c r="F413" s="4" t="n">
        <v>0.672</v>
      </c>
      <c r="G413" s="4" t="n">
        <v>0.673</v>
      </c>
      <c r="H413" s="4" t="n">
        <v>1e-05</v>
      </c>
      <c r="I413" s="4" t="n">
        <v>0.6860000000000001</v>
      </c>
      <c r="J413" s="4" t="n">
        <v>0.663</v>
      </c>
      <c r="K413" s="3" t="n">
        <v>124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2</v>
      </c>
    </row>
    <row r="414">
      <c r="A414" s="3" t="n">
        <v>412</v>
      </c>
      <c r="B414" s="4" t="n">
        <v>0.05622511729598045</v>
      </c>
      <c r="C414" s="4" t="n">
        <v>0.9816044569015503</v>
      </c>
      <c r="D414" s="4" t="n">
        <v>0.9555827975273132</v>
      </c>
      <c r="E414" s="3" t="n">
        <v>1</v>
      </c>
      <c r="F414" s="4" t="n">
        <v>0.672</v>
      </c>
      <c r="G414" s="4" t="n">
        <v>0.673</v>
      </c>
      <c r="H414" s="4" t="n">
        <v>1e-05</v>
      </c>
      <c r="I414" s="4" t="n">
        <v>0.6860000000000001</v>
      </c>
      <c r="J414" s="4" t="n">
        <v>0.663</v>
      </c>
      <c r="K414" s="3" t="n">
        <v>124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2</v>
      </c>
    </row>
    <row r="415">
      <c r="A415" s="3" t="n">
        <v>413</v>
      </c>
      <c r="B415" s="4" t="n">
        <v>0.03885285183787346</v>
      </c>
      <c r="C415" s="4" t="n">
        <v>0.9815411567687988</v>
      </c>
      <c r="D415" s="4" t="n">
        <v>0.9555461406707764</v>
      </c>
      <c r="E415" s="3" t="n">
        <v>1</v>
      </c>
      <c r="F415" s="4" t="n">
        <v>0.672</v>
      </c>
      <c r="G415" s="4" t="n">
        <v>0.673</v>
      </c>
      <c r="H415" s="4" t="n">
        <v>1e-05</v>
      </c>
      <c r="I415" s="4" t="n">
        <v>0.6860000000000001</v>
      </c>
      <c r="J415" s="4" t="n">
        <v>0.663</v>
      </c>
      <c r="K415" s="3" t="n">
        <v>124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2</v>
      </c>
    </row>
    <row r="416">
      <c r="A416" s="3" t="n">
        <v>414</v>
      </c>
      <c r="B416" s="4" t="n">
        <v>0.05370995029807091</v>
      </c>
      <c r="C416" s="4" t="n">
        <v>0.9814833402633667</v>
      </c>
      <c r="D416" s="4" t="n">
        <v>0.9555040001869202</v>
      </c>
      <c r="E416" s="3" t="n">
        <v>1</v>
      </c>
      <c r="F416" s="4" t="n">
        <v>0.672</v>
      </c>
      <c r="G416" s="4" t="n">
        <v>0.673</v>
      </c>
      <c r="H416" s="4" t="n">
        <v>1e-05</v>
      </c>
      <c r="I416" s="4" t="n">
        <v>0.6860000000000001</v>
      </c>
      <c r="J416" s="4" t="n">
        <v>0.663</v>
      </c>
      <c r="K416" s="3" t="n">
        <v>124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2</v>
      </c>
    </row>
    <row r="417">
      <c r="A417" s="3" t="n">
        <v>415</v>
      </c>
      <c r="B417" s="4" t="n">
        <v>0.04522674158215523</v>
      </c>
      <c r="C417" s="4" t="n">
        <v>0.9814460277557373</v>
      </c>
      <c r="D417" s="4" t="n">
        <v>0.9554772973060608</v>
      </c>
      <c r="E417" s="3" t="n">
        <v>1</v>
      </c>
      <c r="F417" s="4" t="n">
        <v>0.672</v>
      </c>
      <c r="G417" s="4" t="n">
        <v>0.673</v>
      </c>
      <c r="H417" s="4" t="n">
        <v>1e-05</v>
      </c>
      <c r="I417" s="4" t="n">
        <v>0.6860000000000001</v>
      </c>
      <c r="J417" s="4" t="n">
        <v>0.663</v>
      </c>
      <c r="K417" s="3" t="n">
        <v>124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2</v>
      </c>
    </row>
    <row r="418">
      <c r="A418" s="3" t="n">
        <v>416</v>
      </c>
      <c r="B418" s="4" t="n">
        <v>0.05610701814293861</v>
      </c>
      <c r="C418" s="4" t="n">
        <v>0.9814218282699585</v>
      </c>
      <c r="D418" s="4" t="n">
        <v>0.9554861187934875</v>
      </c>
      <c r="E418" s="3" t="n">
        <v>1</v>
      </c>
      <c r="F418" s="4" t="n">
        <v>0.672</v>
      </c>
      <c r="G418" s="4" t="n">
        <v>0.673</v>
      </c>
      <c r="H418" s="4" t="n">
        <v>1e-05</v>
      </c>
      <c r="I418" s="4" t="n">
        <v>0.6860000000000001</v>
      </c>
      <c r="J418" s="4" t="n">
        <v>0.663</v>
      </c>
      <c r="K418" s="3" t="n">
        <v>124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2</v>
      </c>
    </row>
    <row r="419">
      <c r="A419" s="3" t="n">
        <v>417</v>
      </c>
      <c r="B419" s="4" t="n">
        <v>0.06389404088258743</v>
      </c>
      <c r="C419" s="4" t="n">
        <v>0.9813247323036194</v>
      </c>
      <c r="D419" s="4" t="n">
        <v>0.955401599407196</v>
      </c>
      <c r="E419" s="3" t="n">
        <v>1</v>
      </c>
      <c r="F419" s="4" t="n">
        <v>0.672</v>
      </c>
      <c r="G419" s="4" t="n">
        <v>0.673</v>
      </c>
      <c r="H419" s="4" t="n">
        <v>1e-05</v>
      </c>
      <c r="I419" s="4" t="n">
        <v>0.6860000000000001</v>
      </c>
      <c r="J419" s="4" t="n">
        <v>0.663</v>
      </c>
      <c r="K419" s="3" t="n">
        <v>124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2</v>
      </c>
    </row>
    <row r="420">
      <c r="A420" s="3" t="n">
        <v>418</v>
      </c>
      <c r="B420" s="4" t="n">
        <v>0.05816040560603142</v>
      </c>
      <c r="C420" s="4" t="n">
        <v>0.9812665581703186</v>
      </c>
      <c r="D420" s="4" t="n">
        <v>0.9553807973861694</v>
      </c>
      <c r="E420" s="3" t="n">
        <v>1</v>
      </c>
      <c r="F420" s="4" t="n">
        <v>0.672</v>
      </c>
      <c r="G420" s="4" t="n">
        <v>0.673</v>
      </c>
      <c r="H420" s="4" t="n">
        <v>1e-05</v>
      </c>
      <c r="I420" s="4" t="n">
        <v>0.6860000000000001</v>
      </c>
      <c r="J420" s="4" t="n">
        <v>0.663</v>
      </c>
      <c r="K420" s="3" t="n">
        <v>124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2</v>
      </c>
    </row>
    <row r="421">
      <c r="A421" s="3" t="n">
        <v>419</v>
      </c>
      <c r="B421" s="4" t="n">
        <v>0.05313501507043839</v>
      </c>
      <c r="C421" s="4" t="n">
        <v>0.9811339974403381</v>
      </c>
      <c r="D421" s="4" t="n">
        <v>0.9552701711654663</v>
      </c>
      <c r="E421" s="3" t="n">
        <v>1</v>
      </c>
      <c r="F421" s="4" t="n">
        <v>0.672</v>
      </c>
      <c r="G421" s="4" t="n">
        <v>0.673</v>
      </c>
      <c r="H421" s="4" t="n">
        <v>1e-05</v>
      </c>
      <c r="I421" s="4" t="n">
        <v>0.6860000000000001</v>
      </c>
      <c r="J421" s="4" t="n">
        <v>0.663</v>
      </c>
      <c r="K421" s="3" t="n">
        <v>124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2</v>
      </c>
    </row>
    <row r="422">
      <c r="A422" s="3" t="n">
        <v>420</v>
      </c>
      <c r="B422" s="4" t="n">
        <v>0.05364495143294334</v>
      </c>
      <c r="C422" s="4" t="n">
        <v>0.980999767780304</v>
      </c>
      <c r="D422" s="4" t="n">
        <v>0.9551476240158081</v>
      </c>
      <c r="E422" s="3" t="n">
        <v>1</v>
      </c>
      <c r="F422" s="4" t="n">
        <v>0.672</v>
      </c>
      <c r="G422" s="4" t="n">
        <v>0.673</v>
      </c>
      <c r="H422" s="4" t="n">
        <v>1e-05</v>
      </c>
      <c r="I422" s="4" t="n">
        <v>0.6860000000000001</v>
      </c>
      <c r="J422" s="4" t="n">
        <v>0.663</v>
      </c>
      <c r="K422" s="3" t="n">
        <v>124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2</v>
      </c>
    </row>
    <row r="423">
      <c r="A423" s="3" t="n">
        <v>421</v>
      </c>
      <c r="B423" s="4" t="n">
        <v>0.05556279793381691</v>
      </c>
      <c r="C423" s="4" t="n">
        <v>0.9809136986732483</v>
      </c>
      <c r="D423" s="4" t="n">
        <v>0.9550390839576721</v>
      </c>
      <c r="E423" s="3" t="n">
        <v>1</v>
      </c>
      <c r="F423" s="4" t="n">
        <v>0.672</v>
      </c>
      <c r="G423" s="4" t="n">
        <v>0.673</v>
      </c>
      <c r="H423" s="4" t="n">
        <v>1e-05</v>
      </c>
      <c r="I423" s="4" t="n">
        <v>0.6860000000000001</v>
      </c>
      <c r="J423" s="4" t="n">
        <v>0.663</v>
      </c>
      <c r="K423" s="3" t="n">
        <v>124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2</v>
      </c>
    </row>
    <row r="424">
      <c r="A424" s="3" t="n">
        <v>422</v>
      </c>
      <c r="B424" s="4" t="n">
        <v>0.05156407505273819</v>
      </c>
      <c r="C424" s="4" t="n">
        <v>0.9808396697044373</v>
      </c>
      <c r="D424" s="4" t="n">
        <v>0.9549427628517151</v>
      </c>
      <c r="E424" s="3" t="n">
        <v>1</v>
      </c>
      <c r="F424" s="4" t="n">
        <v>0.674</v>
      </c>
      <c r="G424" s="4" t="n">
        <v>0.673</v>
      </c>
      <c r="H424" s="4" t="n">
        <v>1e-05</v>
      </c>
      <c r="I424" s="4" t="n">
        <v>0.6860000000000001</v>
      </c>
      <c r="J424" s="4" t="n">
        <v>0.663</v>
      </c>
      <c r="K424" s="3" t="n">
        <v>124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2</v>
      </c>
    </row>
    <row r="425">
      <c r="A425" s="3" t="n">
        <v>423</v>
      </c>
      <c r="B425" s="4" t="n">
        <v>0.04801729694008827</v>
      </c>
      <c r="C425" s="4" t="n">
        <v>0.9807572960853577</v>
      </c>
      <c r="D425" s="4" t="n">
        <v>0.9548016786575317</v>
      </c>
      <c r="E425" s="3" t="n">
        <v>1</v>
      </c>
      <c r="F425" s="4" t="n">
        <v>0.674</v>
      </c>
      <c r="G425" s="4" t="n">
        <v>0.673</v>
      </c>
      <c r="H425" s="4" t="n">
        <v>1e-05</v>
      </c>
      <c r="I425" s="4" t="n">
        <v>0.6860000000000001</v>
      </c>
      <c r="J425" s="4" t="n">
        <v>0.663</v>
      </c>
      <c r="K425" s="3" t="n">
        <v>124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2</v>
      </c>
    </row>
    <row r="426">
      <c r="A426" s="3" t="n">
        <v>424</v>
      </c>
      <c r="B426" s="4" t="n">
        <v>0.06274960935115814</v>
      </c>
      <c r="C426" s="4" t="n">
        <v>0.9806427955627441</v>
      </c>
      <c r="D426" s="4" t="n">
        <v>0.9546017646789551</v>
      </c>
      <c r="E426" s="3" t="n">
        <v>1</v>
      </c>
      <c r="F426" s="4" t="n">
        <v>0.674</v>
      </c>
      <c r="G426" s="4" t="n">
        <v>0.673</v>
      </c>
      <c r="H426" s="4" t="n">
        <v>1e-05</v>
      </c>
      <c r="I426" s="4" t="n">
        <v>0.6860000000000001</v>
      </c>
      <c r="J426" s="4" t="n">
        <v>0.663</v>
      </c>
      <c r="K426" s="3" t="n">
        <v>124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2</v>
      </c>
    </row>
    <row r="427">
      <c r="A427" s="3" t="n">
        <v>425</v>
      </c>
      <c r="B427" s="4" t="n">
        <v>0.05789117887616158</v>
      </c>
      <c r="C427" s="4" t="n">
        <v>0.9805435538291931</v>
      </c>
      <c r="D427" s="4" t="n">
        <v>0.9544408321380615</v>
      </c>
      <c r="E427" s="3" t="n">
        <v>1</v>
      </c>
      <c r="F427" s="4" t="n">
        <v>0.674</v>
      </c>
      <c r="G427" s="4" t="n">
        <v>0.674</v>
      </c>
      <c r="H427" s="4" t="n">
        <v>1e-05</v>
      </c>
      <c r="I427" s="4" t="n">
        <v>0.6860000000000001</v>
      </c>
      <c r="J427" s="4" t="n">
        <v>0.663</v>
      </c>
      <c r="K427" s="3" t="n">
        <v>124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2</v>
      </c>
    </row>
    <row r="428">
      <c r="A428" s="3" t="n">
        <v>426</v>
      </c>
      <c r="B428" s="4" t="n">
        <v>0.05629223212599754</v>
      </c>
      <c r="C428" s="4" t="n">
        <v>0.9804738759994507</v>
      </c>
      <c r="D428" s="4" t="n">
        <v>0.9543566107749939</v>
      </c>
      <c r="E428" s="3" t="n">
        <v>1</v>
      </c>
      <c r="F428" s="4" t="n">
        <v>0.674</v>
      </c>
      <c r="G428" s="4" t="n">
        <v>0.674</v>
      </c>
      <c r="H428" s="4" t="n">
        <v>1e-05</v>
      </c>
      <c r="I428" s="4" t="n">
        <v>0.6860000000000001</v>
      </c>
      <c r="J428" s="4" t="n">
        <v>0.663</v>
      </c>
      <c r="K428" s="3" t="n">
        <v>124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2</v>
      </c>
    </row>
    <row r="429">
      <c r="A429" s="3" t="n">
        <v>427</v>
      </c>
      <c r="B429" s="4" t="n">
        <v>0.03795166686177254</v>
      </c>
      <c r="C429" s="4" t="n">
        <v>0.98040771484375</v>
      </c>
      <c r="D429" s="4" t="n">
        <v>0.9542926549911499</v>
      </c>
      <c r="E429" s="3" t="n">
        <v>1</v>
      </c>
      <c r="F429" s="4" t="n">
        <v>0.674</v>
      </c>
      <c r="G429" s="4" t="n">
        <v>0.674</v>
      </c>
      <c r="H429" s="4" t="n">
        <v>1e-05</v>
      </c>
      <c r="I429" s="4" t="n">
        <v>0.6860000000000001</v>
      </c>
      <c r="J429" s="4" t="n">
        <v>0.663</v>
      </c>
      <c r="K429" s="3" t="n">
        <v>124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2</v>
      </c>
    </row>
    <row r="430">
      <c r="A430" s="3" t="n">
        <v>428</v>
      </c>
      <c r="B430" s="4" t="n">
        <v>0.05515220388770103</v>
      </c>
      <c r="C430" s="4" t="n">
        <v>0.9803103804588318</v>
      </c>
      <c r="D430" s="4" t="n">
        <v>0.9542100429534912</v>
      </c>
      <c r="E430" s="3" t="n">
        <v>1</v>
      </c>
      <c r="F430" s="4" t="n">
        <v>0.674</v>
      </c>
      <c r="G430" s="4" t="n">
        <v>0.674</v>
      </c>
      <c r="H430" s="4" t="n">
        <v>1e-05</v>
      </c>
      <c r="I430" s="4" t="n">
        <v>0.6860000000000001</v>
      </c>
      <c r="J430" s="4" t="n">
        <v>0.663</v>
      </c>
      <c r="K430" s="3" t="n">
        <v>124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2</v>
      </c>
    </row>
    <row r="431">
      <c r="A431" s="3" t="n">
        <v>429</v>
      </c>
      <c r="B431" s="4" t="n">
        <v>0.08033282309770584</v>
      </c>
      <c r="C431" s="4" t="n">
        <v>0.9802668690681458</v>
      </c>
      <c r="D431" s="4" t="n">
        <v>0.9542030096054077</v>
      </c>
      <c r="E431" s="3" t="n">
        <v>1</v>
      </c>
      <c r="F431" s="4" t="n">
        <v>0.674</v>
      </c>
      <c r="G431" s="4" t="n">
        <v>0.674</v>
      </c>
      <c r="H431" s="4" t="n">
        <v>1e-05</v>
      </c>
      <c r="I431" s="4" t="n">
        <v>0.6860000000000001</v>
      </c>
      <c r="J431" s="4" t="n">
        <v>0.663</v>
      </c>
      <c r="K431" s="3" t="n">
        <v>124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2</v>
      </c>
    </row>
    <row r="432">
      <c r="A432" s="3" t="n">
        <v>430</v>
      </c>
      <c r="B432" s="4" t="n">
        <v>0.04892886430025101</v>
      </c>
      <c r="C432" s="4" t="n">
        <v>0.9802788496017456</v>
      </c>
      <c r="D432" s="4" t="n">
        <v>0.9542582035064697</v>
      </c>
      <c r="E432" s="3" t="n">
        <v>1</v>
      </c>
      <c r="F432" s="4" t="n">
        <v>0.674</v>
      </c>
      <c r="G432" s="4" t="n">
        <v>0.674</v>
      </c>
      <c r="H432" s="4" t="n">
        <v>1e-05</v>
      </c>
      <c r="I432" s="4" t="n">
        <v>0.6860000000000001</v>
      </c>
      <c r="J432" s="4" t="n">
        <v>0.663</v>
      </c>
      <c r="K432" s="3" t="n">
        <v>124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2</v>
      </c>
    </row>
    <row r="433">
      <c r="A433" s="3" t="n">
        <v>431</v>
      </c>
      <c r="B433" s="4" t="n">
        <v>0.05720314010977745</v>
      </c>
      <c r="C433" s="4" t="n">
        <v>0.9802578687667847</v>
      </c>
      <c r="D433" s="4" t="n">
        <v>0.9542590379714966</v>
      </c>
      <c r="E433" s="3" t="n">
        <v>1</v>
      </c>
      <c r="F433" s="4" t="n">
        <v>0.674</v>
      </c>
      <c r="G433" s="4" t="n">
        <v>0.674</v>
      </c>
      <c r="H433" s="4" t="n">
        <v>1e-05</v>
      </c>
      <c r="I433" s="4" t="n">
        <v>0.6860000000000001</v>
      </c>
      <c r="J433" s="4" t="n">
        <v>0.663</v>
      </c>
      <c r="K433" s="3" t="n">
        <v>124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2</v>
      </c>
    </row>
    <row r="434">
      <c r="A434" s="3" t="n">
        <v>432</v>
      </c>
      <c r="B434" s="4" t="n">
        <v>0.05965466424822807</v>
      </c>
      <c r="C434" s="4" t="n">
        <v>0.9802683591842651</v>
      </c>
      <c r="D434" s="4" t="n">
        <v>0.9543048143386841</v>
      </c>
      <c r="E434" s="3" t="n">
        <v>1</v>
      </c>
      <c r="F434" s="4" t="n">
        <v>0.674</v>
      </c>
      <c r="G434" s="4" t="n">
        <v>0.674</v>
      </c>
      <c r="H434" s="4" t="n">
        <v>1e-05</v>
      </c>
      <c r="I434" s="4" t="n">
        <v>0.6860000000000001</v>
      </c>
      <c r="J434" s="4" t="n">
        <v>0.663</v>
      </c>
      <c r="K434" s="3" t="n">
        <v>124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2</v>
      </c>
    </row>
    <row r="435">
      <c r="A435" s="3" t="n">
        <v>433</v>
      </c>
      <c r="B435" s="4" t="n">
        <v>0.05346240848302841</v>
      </c>
      <c r="C435" s="4" t="n">
        <v>0.9802490472793579</v>
      </c>
      <c r="D435" s="4" t="n">
        <v>0.9543402194976807</v>
      </c>
      <c r="E435" s="3" t="n">
        <v>1</v>
      </c>
      <c r="F435" s="4" t="n">
        <v>0.674</v>
      </c>
      <c r="G435" s="4" t="n">
        <v>0.674</v>
      </c>
      <c r="H435" s="4" t="n">
        <v>1e-05</v>
      </c>
      <c r="I435" s="4" t="n">
        <v>0.6860000000000001</v>
      </c>
      <c r="J435" s="4" t="n">
        <v>0.663</v>
      </c>
      <c r="K435" s="3" t="n">
        <v>124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2</v>
      </c>
    </row>
    <row r="436">
      <c r="A436" s="3" t="n">
        <v>434</v>
      </c>
      <c r="B436" s="4" t="n">
        <v>0.05800994113087654</v>
      </c>
      <c r="C436" s="4" t="n">
        <v>0.9802005887031555</v>
      </c>
      <c r="D436" s="4" t="n">
        <v>0.954338014125824</v>
      </c>
      <c r="E436" s="3" t="n">
        <v>1</v>
      </c>
      <c r="F436" s="4" t="n">
        <v>0.674</v>
      </c>
      <c r="G436" s="4" t="n">
        <v>0.674</v>
      </c>
      <c r="H436" s="4" t="n">
        <v>1e-05</v>
      </c>
      <c r="I436" s="4" t="n">
        <v>0.6860000000000001</v>
      </c>
      <c r="J436" s="4" t="n">
        <v>0.663</v>
      </c>
      <c r="K436" s="3" t="n">
        <v>124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2</v>
      </c>
    </row>
    <row r="437">
      <c r="A437" s="3" t="n">
        <v>435</v>
      </c>
      <c r="B437" s="4" t="n">
        <v>0.04744314402341843</v>
      </c>
      <c r="C437" s="4" t="n">
        <v>0.9801901578903198</v>
      </c>
      <c r="D437" s="4" t="n">
        <v>0.9543476700782776</v>
      </c>
      <c r="E437" s="3" t="n">
        <v>1</v>
      </c>
      <c r="F437" s="4" t="n">
        <v>0.674</v>
      </c>
      <c r="G437" s="4" t="n">
        <v>0.674</v>
      </c>
      <c r="H437" s="4" t="n">
        <v>1e-05</v>
      </c>
      <c r="I437" s="4" t="n">
        <v>0.6860000000000001</v>
      </c>
      <c r="J437" s="4" t="n">
        <v>0.663</v>
      </c>
      <c r="K437" s="3" t="n">
        <v>124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2</v>
      </c>
    </row>
    <row r="438">
      <c r="A438" s="3" t="n">
        <v>436</v>
      </c>
      <c r="B438" s="4" t="n">
        <v>0.0715184211730957</v>
      </c>
      <c r="C438" s="4" t="n">
        <v>0.9800567626953125</v>
      </c>
      <c r="D438" s="4" t="n">
        <v>0.9542306661605835</v>
      </c>
      <c r="E438" s="3" t="n">
        <v>1</v>
      </c>
      <c r="F438" s="4" t="n">
        <v>0.674</v>
      </c>
      <c r="G438" s="4" t="n">
        <v>0.674</v>
      </c>
      <c r="H438" s="4" t="n">
        <v>1e-05</v>
      </c>
      <c r="I438" s="4" t="n">
        <v>0.6860000000000001</v>
      </c>
      <c r="J438" s="4" t="n">
        <v>0.663</v>
      </c>
      <c r="K438" s="3" t="n">
        <v>124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2</v>
      </c>
    </row>
    <row r="439">
      <c r="A439" s="3" t="n">
        <v>437</v>
      </c>
      <c r="B439" s="4" t="n">
        <v>0.04096205160021782</v>
      </c>
      <c r="C439" s="4" t="n">
        <v>0.9798870086669922</v>
      </c>
      <c r="D439" s="4" t="n">
        <v>0.954098641872406</v>
      </c>
      <c r="E439" s="3" t="n">
        <v>1</v>
      </c>
      <c r="F439" s="4" t="n">
        <v>0.672</v>
      </c>
      <c r="G439" s="4" t="n">
        <v>0.674</v>
      </c>
      <c r="H439" s="4" t="n">
        <v>1e-05</v>
      </c>
      <c r="I439" s="4" t="n">
        <v>0.6860000000000001</v>
      </c>
      <c r="J439" s="4" t="n">
        <v>0.663</v>
      </c>
      <c r="K439" s="3" t="n">
        <v>124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2</v>
      </c>
    </row>
    <row r="440">
      <c r="A440" s="3" t="n">
        <v>438</v>
      </c>
      <c r="B440" s="4" t="n">
        <v>0.04615985229611397</v>
      </c>
      <c r="C440" s="4" t="n">
        <v>0.9797214865684509</v>
      </c>
      <c r="D440" s="4" t="n">
        <v>0.9539542198181152</v>
      </c>
      <c r="E440" s="3" t="n">
        <v>1</v>
      </c>
      <c r="F440" s="4" t="n">
        <v>0.672</v>
      </c>
      <c r="G440" s="4" t="n">
        <v>0.674</v>
      </c>
      <c r="H440" s="4" t="n">
        <v>1e-05</v>
      </c>
      <c r="I440" s="4" t="n">
        <v>0.6860000000000001</v>
      </c>
      <c r="J440" s="4" t="n">
        <v>0.663</v>
      </c>
      <c r="K440" s="3" t="n">
        <v>124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2</v>
      </c>
    </row>
    <row r="441">
      <c r="A441" s="3" t="n">
        <v>439</v>
      </c>
      <c r="B441" s="4" t="n">
        <v>0.02917339652776718</v>
      </c>
      <c r="C441" s="4" t="n">
        <v>0.9795426726341248</v>
      </c>
      <c r="D441" s="4" t="n">
        <v>0.9537900686264038</v>
      </c>
      <c r="E441" s="3" t="n">
        <v>1</v>
      </c>
      <c r="F441" s="4" t="n">
        <v>0.672</v>
      </c>
      <c r="G441" s="4" t="n">
        <v>0.674</v>
      </c>
      <c r="H441" s="4" t="n">
        <v>1e-05</v>
      </c>
      <c r="I441" s="4" t="n">
        <v>0.6860000000000001</v>
      </c>
      <c r="J441" s="4" t="n">
        <v>0.663</v>
      </c>
      <c r="K441" s="3" t="n">
        <v>124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2</v>
      </c>
    </row>
    <row r="442">
      <c r="A442" s="3" t="n">
        <v>440</v>
      </c>
      <c r="B442" s="4" t="n">
        <v>0.0431988388299942</v>
      </c>
      <c r="C442" s="4" t="n">
        <v>0.9793950319290161</v>
      </c>
      <c r="D442" s="4" t="n">
        <v>0.9536502957344055</v>
      </c>
      <c r="E442" s="3" t="n">
        <v>1</v>
      </c>
      <c r="F442" s="4" t="n">
        <v>0.672</v>
      </c>
      <c r="G442" s="4" t="n">
        <v>0.674</v>
      </c>
      <c r="H442" s="4" t="n">
        <v>1e-05</v>
      </c>
      <c r="I442" s="4" t="n">
        <v>0.6860000000000001</v>
      </c>
      <c r="J442" s="4" t="n">
        <v>0.663</v>
      </c>
      <c r="K442" s="3" t="n">
        <v>124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2</v>
      </c>
    </row>
    <row r="443">
      <c r="A443" s="3" t="n">
        <v>441</v>
      </c>
      <c r="B443" s="4" t="n">
        <v>0.0495196245610714</v>
      </c>
      <c r="C443" s="4" t="n">
        <v>0.9792604446411133</v>
      </c>
      <c r="D443" s="4" t="n">
        <v>0.9535058736801147</v>
      </c>
      <c r="E443" s="3" t="n">
        <v>1</v>
      </c>
      <c r="F443" s="4" t="n">
        <v>0.674</v>
      </c>
      <c r="G443" s="4" t="n">
        <v>0.674</v>
      </c>
      <c r="H443" s="4" t="n">
        <v>1e-05</v>
      </c>
      <c r="I443" s="4" t="n">
        <v>0.6860000000000001</v>
      </c>
      <c r="J443" s="4" t="n">
        <v>0.663</v>
      </c>
      <c r="K443" s="3" t="n">
        <v>124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2</v>
      </c>
    </row>
    <row r="444">
      <c r="A444" s="3" t="n">
        <v>442</v>
      </c>
      <c r="B444" s="4" t="n">
        <v>0.05664796382188797</v>
      </c>
      <c r="C444" s="4" t="n">
        <v>0.9791234135627747</v>
      </c>
      <c r="D444" s="4" t="n">
        <v>0.9533455967903137</v>
      </c>
      <c r="E444" s="3" t="n">
        <v>1</v>
      </c>
      <c r="F444" s="4" t="n">
        <v>0.674</v>
      </c>
      <c r="G444" s="4" t="n">
        <v>0.674</v>
      </c>
      <c r="H444" s="4" t="n">
        <v>1e-05</v>
      </c>
      <c r="I444" s="4" t="n">
        <v>0.6860000000000001</v>
      </c>
      <c r="J444" s="4" t="n">
        <v>0.663</v>
      </c>
      <c r="K444" s="3" t="n">
        <v>124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2</v>
      </c>
    </row>
    <row r="445">
      <c r="A445" s="3" t="n">
        <v>443</v>
      </c>
      <c r="B445" s="4" t="n">
        <v>0.06595379859209061</v>
      </c>
      <c r="C445" s="4" t="n">
        <v>0.9789554476737976</v>
      </c>
      <c r="D445" s="4" t="n">
        <v>0.9532081484794617</v>
      </c>
      <c r="E445" s="3" t="n">
        <v>1</v>
      </c>
      <c r="F445" s="4" t="n">
        <v>0.672</v>
      </c>
      <c r="G445" s="4" t="n">
        <v>0.674</v>
      </c>
      <c r="H445" s="4" t="n">
        <v>1e-05</v>
      </c>
      <c r="I445" s="4" t="n">
        <v>0.6860000000000001</v>
      </c>
      <c r="J445" s="4" t="n">
        <v>0.663</v>
      </c>
      <c r="K445" s="3" t="n">
        <v>124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2</v>
      </c>
    </row>
    <row r="446">
      <c r="A446" s="3" t="n">
        <v>444</v>
      </c>
      <c r="B446" s="4" t="n">
        <v>0.03440197184681892</v>
      </c>
      <c r="C446" s="4" t="n">
        <v>0.9787768125534058</v>
      </c>
      <c r="D446" s="4" t="n">
        <v>0.9530597925186157</v>
      </c>
      <c r="E446" s="3" t="n">
        <v>1</v>
      </c>
      <c r="F446" s="4" t="n">
        <v>0.672</v>
      </c>
      <c r="G446" s="4" t="n">
        <v>0.673</v>
      </c>
      <c r="H446" s="4" t="n">
        <v>1e-05</v>
      </c>
      <c r="I446" s="4" t="n">
        <v>0.6860000000000001</v>
      </c>
      <c r="J446" s="4" t="n">
        <v>0.663</v>
      </c>
      <c r="K446" s="3" t="n">
        <v>124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2</v>
      </c>
    </row>
    <row r="447">
      <c r="A447" s="3" t="n">
        <v>445</v>
      </c>
      <c r="B447" s="4" t="n">
        <v>0.05256059020757675</v>
      </c>
      <c r="C447" s="4" t="n">
        <v>0.9786955714225769</v>
      </c>
      <c r="D447" s="4" t="n">
        <v>0.9529610276222229</v>
      </c>
      <c r="E447" s="3" t="n">
        <v>1</v>
      </c>
      <c r="F447" s="4" t="n">
        <v>0.672</v>
      </c>
      <c r="G447" s="4" t="n">
        <v>0.673</v>
      </c>
      <c r="H447" s="4" t="n">
        <v>1e-05</v>
      </c>
      <c r="I447" s="4" t="n">
        <v>0.6860000000000001</v>
      </c>
      <c r="J447" s="4" t="n">
        <v>0.663</v>
      </c>
      <c r="K447" s="3" t="n">
        <v>124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2</v>
      </c>
    </row>
    <row r="448">
      <c r="A448" s="3" t="n">
        <v>446</v>
      </c>
      <c r="B448" s="4" t="n">
        <v>0.04891328886151314</v>
      </c>
      <c r="C448" s="4" t="n">
        <v>0.978574812412262</v>
      </c>
      <c r="D448" s="4" t="n">
        <v>0.9528440833091736</v>
      </c>
      <c r="E448" s="3" t="n">
        <v>1</v>
      </c>
      <c r="F448" s="4" t="n">
        <v>0.672</v>
      </c>
      <c r="G448" s="4" t="n">
        <v>0.673</v>
      </c>
      <c r="H448" s="4" t="n">
        <v>1e-05</v>
      </c>
      <c r="I448" s="4" t="n">
        <v>0.6860000000000001</v>
      </c>
      <c r="J448" s="4" t="n">
        <v>0.663</v>
      </c>
      <c r="K448" s="3" t="n">
        <v>124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2</v>
      </c>
    </row>
    <row r="449">
      <c r="A449" s="3" t="n">
        <v>447</v>
      </c>
      <c r="B449" s="4" t="n">
        <v>0.04109431058168411</v>
      </c>
      <c r="C449" s="4" t="n">
        <v>0.9784622192382812</v>
      </c>
      <c r="D449" s="4" t="n">
        <v>0.9527350068092346</v>
      </c>
      <c r="E449" s="3" t="n">
        <v>1</v>
      </c>
      <c r="F449" s="4" t="n">
        <v>0.674</v>
      </c>
      <c r="G449" s="4" t="n">
        <v>0.673</v>
      </c>
      <c r="H449" s="4" t="n">
        <v>1e-05</v>
      </c>
      <c r="I449" s="4" t="n">
        <v>0.6860000000000001</v>
      </c>
      <c r="J449" s="4" t="n">
        <v>0.663</v>
      </c>
      <c r="K449" s="3" t="n">
        <v>124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2</v>
      </c>
    </row>
    <row r="450">
      <c r="A450" s="3" t="n">
        <v>448</v>
      </c>
      <c r="B450" s="4" t="n">
        <v>0.06274422258138657</v>
      </c>
      <c r="C450" s="4" t="n">
        <v>0.9783980250358582</v>
      </c>
      <c r="D450" s="4" t="n">
        <v>0.9526894688606262</v>
      </c>
      <c r="E450" s="3" t="n">
        <v>1</v>
      </c>
      <c r="F450" s="4" t="n">
        <v>0.674</v>
      </c>
      <c r="G450" s="4" t="n">
        <v>0.673</v>
      </c>
      <c r="H450" s="4" t="n">
        <v>1e-05</v>
      </c>
      <c r="I450" s="4" t="n">
        <v>0.6860000000000001</v>
      </c>
      <c r="J450" s="4" t="n">
        <v>0.663</v>
      </c>
      <c r="K450" s="3" t="n">
        <v>124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2</v>
      </c>
    </row>
    <row r="451">
      <c r="A451" s="3" t="n">
        <v>449</v>
      </c>
      <c r="B451" s="4" t="n">
        <v>0.04710961878299713</v>
      </c>
      <c r="C451" s="4" t="n">
        <v>0.9783421754837036</v>
      </c>
      <c r="D451" s="4" t="n">
        <v>0.9526675939559937</v>
      </c>
      <c r="E451" s="3" t="n">
        <v>1</v>
      </c>
      <c r="F451" s="4" t="n">
        <v>0.674</v>
      </c>
      <c r="G451" s="4" t="n">
        <v>0.673</v>
      </c>
      <c r="H451" s="4" t="n">
        <v>1e-05</v>
      </c>
      <c r="I451" s="4" t="n">
        <v>0.6860000000000001</v>
      </c>
      <c r="J451" s="4" t="n">
        <v>0.663</v>
      </c>
      <c r="K451" s="3" t="n">
        <v>124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2</v>
      </c>
    </row>
    <row r="452">
      <c r="A452" s="3" t="n">
        <v>450</v>
      </c>
      <c r="B452" s="4" t="n">
        <v>0.04731172695755959</v>
      </c>
      <c r="C452" s="4" t="n">
        <v>0.9783371686935425</v>
      </c>
      <c r="D452" s="4" t="n">
        <v>0.9527057409286499</v>
      </c>
      <c r="E452" s="3" t="n">
        <v>1</v>
      </c>
      <c r="F452" s="4" t="n">
        <v>0.674</v>
      </c>
      <c r="G452" s="4" t="n">
        <v>0.673</v>
      </c>
      <c r="H452" s="4" t="n">
        <v>1e-05</v>
      </c>
      <c r="I452" s="4" t="n">
        <v>0.6860000000000001</v>
      </c>
      <c r="J452" s="4" t="n">
        <v>0.663</v>
      </c>
      <c r="K452" s="3" t="n">
        <v>124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2</v>
      </c>
    </row>
    <row r="453">
      <c r="A453" s="3" t="n">
        <v>451</v>
      </c>
      <c r="B453" s="4" t="n">
        <v>0.05669761449098587</v>
      </c>
      <c r="C453" s="4" t="n">
        <v>0.9783850908279419</v>
      </c>
      <c r="D453" s="4" t="n">
        <v>0.9527972340583801</v>
      </c>
      <c r="E453" s="3" t="n">
        <v>1</v>
      </c>
      <c r="F453" s="4" t="n">
        <v>0.672</v>
      </c>
      <c r="G453" s="4" t="n">
        <v>0.674</v>
      </c>
      <c r="H453" s="4" t="n">
        <v>1e-05</v>
      </c>
      <c r="I453" s="4" t="n">
        <v>0.6860000000000001</v>
      </c>
      <c r="J453" s="4" t="n">
        <v>0.663</v>
      </c>
      <c r="K453" s="3" t="n">
        <v>124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2</v>
      </c>
    </row>
    <row r="454">
      <c r="A454" s="3" t="n">
        <v>452</v>
      </c>
      <c r="B454" s="4" t="n">
        <v>0.08586432039737701</v>
      </c>
      <c r="C454" s="4" t="n">
        <v>0.9784895181655884</v>
      </c>
      <c r="D454" s="4" t="n">
        <v>0.9529478549957275</v>
      </c>
      <c r="E454" s="3" t="n">
        <v>1</v>
      </c>
      <c r="F454" s="4" t="n">
        <v>0.672</v>
      </c>
      <c r="G454" s="4" t="n">
        <v>0.674</v>
      </c>
      <c r="H454" s="4" t="n">
        <v>1e-05</v>
      </c>
      <c r="I454" s="4" t="n">
        <v>0.6860000000000001</v>
      </c>
      <c r="J454" s="4" t="n">
        <v>0.663</v>
      </c>
      <c r="K454" s="3" t="n">
        <v>124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2</v>
      </c>
    </row>
    <row r="455">
      <c r="A455" s="3" t="n">
        <v>453</v>
      </c>
      <c r="B455" s="4" t="n">
        <v>0.05035467818379402</v>
      </c>
      <c r="C455" s="4" t="n">
        <v>0.9786396622657776</v>
      </c>
      <c r="D455" s="4" t="n">
        <v>0.9531229138374329</v>
      </c>
      <c r="E455" s="3" t="n">
        <v>1</v>
      </c>
      <c r="F455" s="4" t="n">
        <v>0.672</v>
      </c>
      <c r="G455" s="4" t="n">
        <v>0.674</v>
      </c>
      <c r="H455" s="4" t="n">
        <v>1e-05</v>
      </c>
      <c r="I455" s="4" t="n">
        <v>0.6860000000000001</v>
      </c>
      <c r="J455" s="4" t="n">
        <v>0.663</v>
      </c>
      <c r="K455" s="3" t="n">
        <v>124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2</v>
      </c>
    </row>
    <row r="456">
      <c r="A456" s="3" t="n">
        <v>454</v>
      </c>
      <c r="B456" s="4" t="n">
        <v>0.05923288315534592</v>
      </c>
      <c r="C456" s="4" t="n">
        <v>0.9787797927856445</v>
      </c>
      <c r="D456" s="4" t="n">
        <v>0.9532676935195923</v>
      </c>
      <c r="E456" s="3" t="n">
        <v>1</v>
      </c>
      <c r="F456" s="4" t="n">
        <v>0.672</v>
      </c>
      <c r="G456" s="4" t="n">
        <v>0.674</v>
      </c>
      <c r="H456" s="4" t="n">
        <v>1e-05</v>
      </c>
      <c r="I456" s="4" t="n">
        <v>0.6860000000000001</v>
      </c>
      <c r="J456" s="4" t="n">
        <v>0.663</v>
      </c>
      <c r="K456" s="3" t="n">
        <v>124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2</v>
      </c>
    </row>
    <row r="457">
      <c r="A457" s="3" t="n">
        <v>455</v>
      </c>
      <c r="B457" s="4" t="n">
        <v>0.05175401270389557</v>
      </c>
      <c r="C457" s="4" t="n">
        <v>0.9789119362831116</v>
      </c>
      <c r="D457" s="4" t="n">
        <v>0.9534074664115906</v>
      </c>
      <c r="E457" s="3" t="n">
        <v>1</v>
      </c>
      <c r="F457" s="4" t="n">
        <v>0.672</v>
      </c>
      <c r="G457" s="4" t="n">
        <v>0.674</v>
      </c>
      <c r="H457" s="4" t="n">
        <v>1e-05</v>
      </c>
      <c r="I457" s="4" t="n">
        <v>0.6860000000000001</v>
      </c>
      <c r="J457" s="4" t="n">
        <v>0.663</v>
      </c>
      <c r="K457" s="3" t="n">
        <v>124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2</v>
      </c>
    </row>
    <row r="458">
      <c r="A458" s="3" t="n">
        <v>456</v>
      </c>
      <c r="B458" s="4" t="n">
        <v>0.05848759040236473</v>
      </c>
      <c r="C458" s="4" t="n">
        <v>0.9789738655090332</v>
      </c>
      <c r="D458" s="4" t="n">
        <v>0.9534591436386108</v>
      </c>
      <c r="E458" s="3" t="n">
        <v>1</v>
      </c>
      <c r="F458" s="4" t="n">
        <v>0.674</v>
      </c>
      <c r="G458" s="4" t="n">
        <v>0.674</v>
      </c>
      <c r="H458" s="4" t="n">
        <v>1e-05</v>
      </c>
      <c r="I458" s="4" t="n">
        <v>0.6860000000000001</v>
      </c>
      <c r="J458" s="4" t="n">
        <v>0.663</v>
      </c>
      <c r="K458" s="3" t="n">
        <v>124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2</v>
      </c>
    </row>
    <row r="459">
      <c r="A459" s="3" t="n">
        <v>457</v>
      </c>
      <c r="B459" s="4" t="n">
        <v>0.0573105476796627</v>
      </c>
      <c r="C459" s="4" t="n">
        <v>0.9790640473365784</v>
      </c>
      <c r="D459" s="4" t="n">
        <v>0.9535353183746338</v>
      </c>
      <c r="E459" s="3" t="n">
        <v>1</v>
      </c>
      <c r="F459" s="4" t="n">
        <v>0.674</v>
      </c>
      <c r="G459" s="4" t="n">
        <v>0.674</v>
      </c>
      <c r="H459" s="4" t="n">
        <v>1e-05</v>
      </c>
      <c r="I459" s="4" t="n">
        <v>0.6860000000000001</v>
      </c>
      <c r="J459" s="4" t="n">
        <v>0.663</v>
      </c>
      <c r="K459" s="3" t="n">
        <v>124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2</v>
      </c>
    </row>
    <row r="460">
      <c r="A460" s="3" t="n">
        <v>458</v>
      </c>
      <c r="B460" s="4" t="n">
        <v>0.04979731142520905</v>
      </c>
      <c r="C460" s="4" t="n">
        <v>0.9791547656059265</v>
      </c>
      <c r="D460" s="4" t="n">
        <v>0.9536271691322327</v>
      </c>
      <c r="E460" s="3" t="n">
        <v>1</v>
      </c>
      <c r="F460" s="4" t="n">
        <v>0.674</v>
      </c>
      <c r="G460" s="4" t="n">
        <v>0.674</v>
      </c>
      <c r="H460" s="4" t="n">
        <v>1e-05</v>
      </c>
      <c r="I460" s="4" t="n">
        <v>0.6860000000000001</v>
      </c>
      <c r="J460" s="4" t="n">
        <v>0.663</v>
      </c>
      <c r="K460" s="3" t="n">
        <v>124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2</v>
      </c>
    </row>
    <row r="461">
      <c r="A461" s="3" t="n">
        <v>459</v>
      </c>
      <c r="B461" s="4" t="n">
        <v>0.04546735808253288</v>
      </c>
      <c r="C461" s="4" t="n">
        <v>0.9792647957801819</v>
      </c>
      <c r="D461" s="4" t="n">
        <v>0.9537208080291748</v>
      </c>
      <c r="E461" s="3" t="n">
        <v>1</v>
      </c>
      <c r="F461" s="4" t="n">
        <v>0.674</v>
      </c>
      <c r="G461" s="4" t="n">
        <v>0.674</v>
      </c>
      <c r="H461" s="4" t="n">
        <v>1e-05</v>
      </c>
      <c r="I461" s="4" t="n">
        <v>0.6860000000000001</v>
      </c>
      <c r="J461" s="4" t="n">
        <v>0.663</v>
      </c>
      <c r="K461" s="3" t="n">
        <v>124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2</v>
      </c>
    </row>
    <row r="462">
      <c r="A462" s="3" t="n">
        <v>460</v>
      </c>
      <c r="B462" s="4" t="n">
        <v>0.04552862793207169</v>
      </c>
      <c r="C462" s="4" t="n">
        <v>0.9793344140052795</v>
      </c>
      <c r="D462" s="4" t="n">
        <v>0.9537646770477295</v>
      </c>
      <c r="E462" s="3" t="n">
        <v>1</v>
      </c>
      <c r="F462" s="4" t="n">
        <v>0.674</v>
      </c>
      <c r="G462" s="4" t="n">
        <v>0.674</v>
      </c>
      <c r="H462" s="4" t="n">
        <v>1e-05</v>
      </c>
      <c r="I462" s="4" t="n">
        <v>0.6860000000000001</v>
      </c>
      <c r="J462" s="4" t="n">
        <v>0.663</v>
      </c>
      <c r="K462" s="3" t="n">
        <v>124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2</v>
      </c>
    </row>
    <row r="463">
      <c r="A463" s="3" t="n">
        <v>461</v>
      </c>
      <c r="B463" s="4" t="n">
        <v>0.05102232471108437</v>
      </c>
      <c r="C463" s="4" t="n">
        <v>0.9794424176216125</v>
      </c>
      <c r="D463" s="4" t="n">
        <v>0.9538400769233704</v>
      </c>
      <c r="E463" s="3" t="n">
        <v>1</v>
      </c>
      <c r="F463" s="4" t="n">
        <v>0.674</v>
      </c>
      <c r="G463" s="4" t="n">
        <v>0.674</v>
      </c>
      <c r="H463" s="4" t="n">
        <v>1e-05</v>
      </c>
      <c r="I463" s="4" t="n">
        <v>0.6860000000000001</v>
      </c>
      <c r="J463" s="4" t="n">
        <v>0.663</v>
      </c>
      <c r="K463" s="3" t="n">
        <v>124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2</v>
      </c>
    </row>
    <row r="464">
      <c r="A464" s="3" t="n">
        <v>462</v>
      </c>
      <c r="B464" s="4" t="n">
        <v>0.05566228926181793</v>
      </c>
      <c r="C464" s="4" t="n">
        <v>0.9795184135437012</v>
      </c>
      <c r="D464" s="4" t="n">
        <v>0.9538912773132324</v>
      </c>
      <c r="E464" s="3" t="n">
        <v>1</v>
      </c>
      <c r="F464" s="4" t="n">
        <v>0.674</v>
      </c>
      <c r="G464" s="4" t="n">
        <v>0.674</v>
      </c>
      <c r="H464" s="4" t="n">
        <v>1e-05</v>
      </c>
      <c r="I464" s="4" t="n">
        <v>0.6860000000000001</v>
      </c>
      <c r="J464" s="4" t="n">
        <v>0.663</v>
      </c>
      <c r="K464" s="3" t="n">
        <v>124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2</v>
      </c>
    </row>
    <row r="465">
      <c r="A465" s="3" t="n">
        <v>463</v>
      </c>
      <c r="B465" s="4" t="n">
        <v>0.04779349267482758</v>
      </c>
      <c r="C465" s="4" t="n">
        <v>0.9795397520065308</v>
      </c>
      <c r="D465" s="4" t="n">
        <v>0.9539105296134949</v>
      </c>
      <c r="E465" s="3" t="n">
        <v>1</v>
      </c>
      <c r="F465" s="4" t="n">
        <v>0.674</v>
      </c>
      <c r="G465" s="4" t="n">
        <v>0.674</v>
      </c>
      <c r="H465" s="4" t="n">
        <v>1e-05</v>
      </c>
      <c r="I465" s="4" t="n">
        <v>0.6860000000000001</v>
      </c>
      <c r="J465" s="4" t="n">
        <v>0.663</v>
      </c>
      <c r="K465" s="3" t="n">
        <v>124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2</v>
      </c>
    </row>
    <row r="466">
      <c r="A466" s="3" t="n">
        <v>464</v>
      </c>
      <c r="B466" s="4" t="n">
        <v>0.04617922753095627</v>
      </c>
      <c r="C466" s="4" t="n">
        <v>0.9794852137565613</v>
      </c>
      <c r="D466" s="4" t="n">
        <v>0.9538853764533997</v>
      </c>
      <c r="E466" s="3" t="n">
        <v>1</v>
      </c>
      <c r="F466" s="4" t="n">
        <v>0.674</v>
      </c>
      <c r="G466" s="4" t="n">
        <v>0.674</v>
      </c>
      <c r="H466" s="4" t="n">
        <v>1e-05</v>
      </c>
      <c r="I466" s="4" t="n">
        <v>0.6860000000000001</v>
      </c>
      <c r="J466" s="4" t="n">
        <v>0.663</v>
      </c>
      <c r="K466" s="3" t="n">
        <v>124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2</v>
      </c>
    </row>
    <row r="467">
      <c r="A467" s="3" t="n">
        <v>465</v>
      </c>
      <c r="B467" s="4" t="n">
        <v>0.0549401119351387</v>
      </c>
      <c r="C467" s="4" t="n">
        <v>0.9795687794685364</v>
      </c>
      <c r="D467" s="4" t="n">
        <v>0.9539772868156433</v>
      </c>
      <c r="E467" s="3" t="n">
        <v>1</v>
      </c>
      <c r="F467" s="4" t="n">
        <v>0.674</v>
      </c>
      <c r="G467" s="4" t="n">
        <v>0.674</v>
      </c>
      <c r="H467" s="4" t="n">
        <v>1e-05</v>
      </c>
      <c r="I467" s="4" t="n">
        <v>0.6860000000000001</v>
      </c>
      <c r="J467" s="4" t="n">
        <v>0.663</v>
      </c>
      <c r="K467" s="3" t="n">
        <v>124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2</v>
      </c>
    </row>
    <row r="468">
      <c r="A468" s="3" t="n">
        <v>466</v>
      </c>
      <c r="B468" s="4" t="n">
        <v>0.04355500638484955</v>
      </c>
      <c r="C468" s="4" t="n">
        <v>0.9796063899993896</v>
      </c>
      <c r="D468" s="4" t="n">
        <v>0.9540254473686218</v>
      </c>
      <c r="E468" s="3" t="n">
        <v>1</v>
      </c>
      <c r="F468" s="4" t="n">
        <v>0.674</v>
      </c>
      <c r="G468" s="4" t="n">
        <v>0.674</v>
      </c>
      <c r="H468" s="4" t="n">
        <v>1e-05</v>
      </c>
      <c r="I468" s="4" t="n">
        <v>0.6860000000000001</v>
      </c>
      <c r="J468" s="4" t="n">
        <v>0.663</v>
      </c>
      <c r="K468" s="3" t="n">
        <v>124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2</v>
      </c>
    </row>
    <row r="469">
      <c r="A469" s="3" t="n">
        <v>467</v>
      </c>
      <c r="B469" s="4" t="n">
        <v>0.05992406979203224</v>
      </c>
      <c r="C469" s="4" t="n">
        <v>0.9796355962753296</v>
      </c>
      <c r="D469" s="4" t="n">
        <v>0.9540704488754272</v>
      </c>
      <c r="E469" s="3" t="n">
        <v>1</v>
      </c>
      <c r="F469" s="4" t="n">
        <v>0.672</v>
      </c>
      <c r="G469" s="4" t="n">
        <v>0.672</v>
      </c>
      <c r="H469" s="4" t="n">
        <v>1e-05</v>
      </c>
      <c r="I469" s="4" t="n">
        <v>0.6860000000000001</v>
      </c>
      <c r="J469" s="4" t="n">
        <v>0.663</v>
      </c>
      <c r="K469" s="3" t="n">
        <v>124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2</v>
      </c>
    </row>
    <row r="470">
      <c r="A470" s="3" t="n">
        <v>468</v>
      </c>
      <c r="B470" s="4" t="n">
        <v>0.0414724200963974</v>
      </c>
      <c r="C470" s="4" t="n">
        <v>0.9796538949012756</v>
      </c>
      <c r="D470" s="4" t="n">
        <v>0.9540811777114868</v>
      </c>
      <c r="E470" s="3" t="n">
        <v>1</v>
      </c>
      <c r="F470" s="4" t="n">
        <v>0.672</v>
      </c>
      <c r="G470" s="4" t="n">
        <v>0.672</v>
      </c>
      <c r="H470" s="4" t="n">
        <v>1e-05</v>
      </c>
      <c r="I470" s="4" t="n">
        <v>0.6860000000000001</v>
      </c>
      <c r="J470" s="4" t="n">
        <v>0.663</v>
      </c>
      <c r="K470" s="3" t="n">
        <v>124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2</v>
      </c>
    </row>
    <row r="471">
      <c r="A471" s="3" t="n">
        <v>469</v>
      </c>
      <c r="B471" s="4" t="n">
        <v>0.04828821867704391</v>
      </c>
      <c r="C471" s="4" t="n">
        <v>0.9796738028526306</v>
      </c>
      <c r="D471" s="4" t="n">
        <v>0.9540993571281433</v>
      </c>
      <c r="E471" s="3" t="n">
        <v>1</v>
      </c>
      <c r="F471" s="4" t="n">
        <v>0.672</v>
      </c>
      <c r="G471" s="4" t="n">
        <v>0.672</v>
      </c>
      <c r="H471" s="4" t="n">
        <v>1e-05</v>
      </c>
      <c r="I471" s="4" t="n">
        <v>0.6860000000000001</v>
      </c>
      <c r="J471" s="4" t="n">
        <v>0.663</v>
      </c>
      <c r="K471" s="3" t="n">
        <v>124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2</v>
      </c>
    </row>
    <row r="472">
      <c r="A472" s="3" t="n">
        <v>470</v>
      </c>
      <c r="B472" s="4" t="n">
        <v>0.05008266493678093</v>
      </c>
      <c r="C472" s="4" t="n">
        <v>0.9796538352966309</v>
      </c>
      <c r="D472" s="4" t="n">
        <v>0.9540730714797974</v>
      </c>
      <c r="E472" s="3" t="n">
        <v>1</v>
      </c>
      <c r="F472" s="4" t="n">
        <v>0.672</v>
      </c>
      <c r="G472" s="4" t="n">
        <v>0.672</v>
      </c>
      <c r="H472" s="4" t="n">
        <v>1e-05</v>
      </c>
      <c r="I472" s="4" t="n">
        <v>0.6860000000000001</v>
      </c>
      <c r="J472" s="4" t="n">
        <v>0.663</v>
      </c>
      <c r="K472" s="3" t="n">
        <v>124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2</v>
      </c>
    </row>
    <row r="473">
      <c r="A473" s="3" t="n">
        <v>471</v>
      </c>
      <c r="B473" s="4" t="n">
        <v>0.04366592690348625</v>
      </c>
      <c r="C473" s="4" t="n">
        <v>0.9796414375305176</v>
      </c>
      <c r="D473" s="4" t="n">
        <v>0.954057514667511</v>
      </c>
      <c r="E473" s="3" t="n">
        <v>1</v>
      </c>
      <c r="F473" s="4" t="n">
        <v>0.672</v>
      </c>
      <c r="G473" s="4" t="n">
        <v>0.671</v>
      </c>
      <c r="H473" s="4" t="n">
        <v>1e-05</v>
      </c>
      <c r="I473" s="4" t="n">
        <v>0.6860000000000001</v>
      </c>
      <c r="J473" s="4" t="n">
        <v>0.663</v>
      </c>
      <c r="K473" s="3" t="n">
        <v>124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2</v>
      </c>
    </row>
    <row r="474">
      <c r="A474" s="3" t="n">
        <v>472</v>
      </c>
      <c r="B474" s="4" t="n">
        <v>0.06445493549108505</v>
      </c>
      <c r="C474" s="4" t="n">
        <v>0.9796204566955566</v>
      </c>
      <c r="D474" s="4" t="n">
        <v>0.9540295600891113</v>
      </c>
      <c r="E474" s="3" t="n">
        <v>1</v>
      </c>
      <c r="F474" s="4" t="n">
        <v>0.672</v>
      </c>
      <c r="G474" s="4" t="n">
        <v>0.671</v>
      </c>
      <c r="H474" s="4" t="n">
        <v>1e-05</v>
      </c>
      <c r="I474" s="4" t="n">
        <v>0.6860000000000001</v>
      </c>
      <c r="J474" s="4" t="n">
        <v>0.663</v>
      </c>
      <c r="K474" s="3" t="n">
        <v>124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2</v>
      </c>
    </row>
    <row r="475">
      <c r="A475" s="3" t="n">
        <v>473</v>
      </c>
      <c r="B475" s="4" t="n">
        <v>0.04559477791190147</v>
      </c>
      <c r="C475" s="4" t="n">
        <v>0.9795480966567993</v>
      </c>
      <c r="D475" s="4" t="n">
        <v>0.9539626836776733</v>
      </c>
      <c r="E475" s="3" t="n">
        <v>1</v>
      </c>
      <c r="F475" s="4" t="n">
        <v>0.672</v>
      </c>
      <c r="G475" s="4" t="n">
        <v>0.671</v>
      </c>
      <c r="H475" s="4" t="n">
        <v>1e-05</v>
      </c>
      <c r="I475" s="4" t="n">
        <v>0.6860000000000001</v>
      </c>
      <c r="J475" s="4" t="n">
        <v>0.663</v>
      </c>
      <c r="K475" s="3" t="n">
        <v>124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2</v>
      </c>
    </row>
    <row r="476">
      <c r="A476" s="3" t="n">
        <v>474</v>
      </c>
      <c r="B476" s="4" t="n">
        <v>0.05272283405065536</v>
      </c>
      <c r="C476" s="4" t="n">
        <v>0.9794792532920837</v>
      </c>
      <c r="D476" s="4" t="n">
        <v>0.9539315104484558</v>
      </c>
      <c r="E476" s="3" t="n">
        <v>1</v>
      </c>
      <c r="F476" s="4" t="n">
        <v>0.672</v>
      </c>
      <c r="G476" s="4" t="n">
        <v>0.671</v>
      </c>
      <c r="H476" s="4" t="n">
        <v>1e-05</v>
      </c>
      <c r="I476" s="4" t="n">
        <v>0.6860000000000001</v>
      </c>
      <c r="J476" s="4" t="n">
        <v>0.663</v>
      </c>
      <c r="K476" s="3" t="n">
        <v>124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2</v>
      </c>
    </row>
    <row r="477">
      <c r="A477" s="3" t="n">
        <v>475</v>
      </c>
      <c r="B477" s="4" t="n">
        <v>0.03977327421307564</v>
      </c>
      <c r="C477" s="4" t="n">
        <v>0.9794376492500305</v>
      </c>
      <c r="D477" s="4" t="n">
        <v>0.9539497494697571</v>
      </c>
      <c r="E477" s="3" t="n">
        <v>1</v>
      </c>
      <c r="F477" s="4" t="n">
        <v>0.672</v>
      </c>
      <c r="G477" s="4" t="n">
        <v>0.671</v>
      </c>
      <c r="H477" s="4" t="n">
        <v>1e-05</v>
      </c>
      <c r="I477" s="4" t="n">
        <v>0.6860000000000001</v>
      </c>
      <c r="J477" s="4" t="n">
        <v>0.663</v>
      </c>
      <c r="K477" s="3" t="n">
        <v>124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2</v>
      </c>
    </row>
    <row r="478">
      <c r="A478" s="3" t="n">
        <v>476</v>
      </c>
      <c r="B478" s="4" t="n">
        <v>0.03524224460124969</v>
      </c>
      <c r="C478" s="4" t="n">
        <v>0.9794161319732666</v>
      </c>
      <c r="D478" s="4" t="n">
        <v>0.9539862275123596</v>
      </c>
      <c r="E478" s="3" t="n">
        <v>1</v>
      </c>
      <c r="F478" s="4" t="n">
        <v>0.672</v>
      </c>
      <c r="G478" s="4" t="n">
        <v>0.67</v>
      </c>
      <c r="H478" s="4" t="n">
        <v>1e-05</v>
      </c>
      <c r="I478" s="4" t="n">
        <v>0.6860000000000001</v>
      </c>
      <c r="J478" s="4" t="n">
        <v>0.663</v>
      </c>
      <c r="K478" s="3" t="n">
        <v>124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2</v>
      </c>
    </row>
    <row r="479">
      <c r="A479" s="3" t="n">
        <v>477</v>
      </c>
      <c r="B479" s="4" t="n">
        <v>0.0516720674932003</v>
      </c>
      <c r="C479" s="4" t="n">
        <v>0.979417622089386</v>
      </c>
      <c r="D479" s="4" t="n">
        <v>0.9540614485740662</v>
      </c>
      <c r="E479" s="3" t="n">
        <v>1</v>
      </c>
      <c r="F479" s="4" t="n">
        <v>0.672</v>
      </c>
      <c r="G479" s="4" t="n">
        <v>0.67</v>
      </c>
      <c r="H479" s="4" t="n">
        <v>1e-05</v>
      </c>
      <c r="I479" s="4" t="n">
        <v>0.6860000000000001</v>
      </c>
      <c r="J479" s="4" t="n">
        <v>0.663</v>
      </c>
      <c r="K479" s="3" t="n">
        <v>124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2</v>
      </c>
    </row>
    <row r="480">
      <c r="A480" s="3" t="n">
        <v>478</v>
      </c>
      <c r="B480" s="4" t="n">
        <v>0.04550100862979889</v>
      </c>
      <c r="C480" s="4" t="n">
        <v>0.9793863296508789</v>
      </c>
      <c r="D480" s="4" t="n">
        <v>0.9541066884994507</v>
      </c>
      <c r="E480" s="3" t="n">
        <v>1</v>
      </c>
      <c r="F480" s="4" t="n">
        <v>0.672</v>
      </c>
      <c r="G480" s="4" t="n">
        <v>0.67</v>
      </c>
      <c r="H480" s="4" t="n">
        <v>1e-05</v>
      </c>
      <c r="I480" s="4" t="n">
        <v>0.6860000000000001</v>
      </c>
      <c r="J480" s="4" t="n">
        <v>0.663</v>
      </c>
      <c r="K480" s="3" t="n">
        <v>124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2</v>
      </c>
    </row>
    <row r="481">
      <c r="A481" s="3" t="n">
        <v>479</v>
      </c>
      <c r="B481" s="4" t="n">
        <v>0.04224542900919914</v>
      </c>
      <c r="C481" s="4" t="n">
        <v>0.9793814420700073</v>
      </c>
      <c r="D481" s="4" t="n">
        <v>0.9541412591934204</v>
      </c>
      <c r="E481" s="3" t="n">
        <v>1</v>
      </c>
      <c r="F481" s="4" t="n">
        <v>0.672</v>
      </c>
      <c r="G481" s="4" t="n">
        <v>0.67</v>
      </c>
      <c r="H481" s="4" t="n">
        <v>1e-05</v>
      </c>
      <c r="I481" s="4" t="n">
        <v>0.6860000000000001</v>
      </c>
      <c r="J481" s="4" t="n">
        <v>0.663</v>
      </c>
      <c r="K481" s="3" t="n">
        <v>124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2</v>
      </c>
    </row>
    <row r="482">
      <c r="A482" s="3" t="n">
        <v>480</v>
      </c>
      <c r="B482" s="4" t="n">
        <v>0.05539502948522568</v>
      </c>
      <c r="C482" s="4" t="n">
        <v>0.979452908039093</v>
      </c>
      <c r="D482" s="4" t="n">
        <v>0.9542749524116516</v>
      </c>
      <c r="E482" s="3" t="n">
        <v>1</v>
      </c>
      <c r="F482" s="4" t="n">
        <v>0.672</v>
      </c>
      <c r="G482" s="4" t="n">
        <v>0.67</v>
      </c>
      <c r="H482" s="4" t="n">
        <v>1e-05</v>
      </c>
      <c r="I482" s="4" t="n">
        <v>0.6860000000000001</v>
      </c>
      <c r="J482" s="4" t="n">
        <v>0.663</v>
      </c>
      <c r="K482" s="3" t="n">
        <v>124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2</v>
      </c>
    </row>
    <row r="483">
      <c r="A483" s="3" t="n">
        <v>481</v>
      </c>
      <c r="B483" s="4" t="n">
        <v>0.04418355599045753</v>
      </c>
      <c r="C483" s="4" t="n">
        <v>0.9795278310775757</v>
      </c>
      <c r="D483" s="4" t="n">
        <v>0.9544150233268738</v>
      </c>
      <c r="E483" s="3" t="n">
        <v>1</v>
      </c>
      <c r="F483" s="4" t="n">
        <v>0.672</v>
      </c>
      <c r="G483" s="4" t="n">
        <v>0.671</v>
      </c>
      <c r="H483" s="4" t="n">
        <v>1e-05</v>
      </c>
      <c r="I483" s="4" t="n">
        <v>0.6860000000000001</v>
      </c>
      <c r="J483" s="4" t="n">
        <v>0.663</v>
      </c>
      <c r="K483" s="3" t="n">
        <v>124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2</v>
      </c>
    </row>
    <row r="484">
      <c r="A484" s="3" t="n">
        <v>482</v>
      </c>
      <c r="B484" s="4" t="n">
        <v>0.0609760507941246</v>
      </c>
      <c r="C484" s="4" t="n">
        <v>0.9795854687690735</v>
      </c>
      <c r="D484" s="4" t="n">
        <v>0.9545264840126038</v>
      </c>
      <c r="E484" s="3" t="n">
        <v>1</v>
      </c>
      <c r="F484" s="4" t="n">
        <v>0.672</v>
      </c>
      <c r="G484" s="4" t="n">
        <v>0.671</v>
      </c>
      <c r="H484" s="4" t="n">
        <v>1e-05</v>
      </c>
      <c r="I484" s="4" t="n">
        <v>0.6860000000000001</v>
      </c>
      <c r="J484" s="4" t="n">
        <v>0.663</v>
      </c>
      <c r="K484" s="3" t="n">
        <v>124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2</v>
      </c>
    </row>
    <row r="485">
      <c r="A485" s="3" t="n">
        <v>483</v>
      </c>
      <c r="B485" s="4" t="n">
        <v>0.0421544648706913</v>
      </c>
      <c r="C485" s="4" t="n">
        <v>0.9796323180198669</v>
      </c>
      <c r="D485" s="4" t="n">
        <v>0.9546104669570923</v>
      </c>
      <c r="E485" s="3" t="n">
        <v>1</v>
      </c>
      <c r="F485" s="4" t="n">
        <v>0.672</v>
      </c>
      <c r="G485" s="4" t="n">
        <v>0.671</v>
      </c>
      <c r="H485" s="4" t="n">
        <v>1e-05</v>
      </c>
      <c r="I485" s="4" t="n">
        <v>0.6860000000000001</v>
      </c>
      <c r="J485" s="4" t="n">
        <v>0.663</v>
      </c>
      <c r="K485" s="3" t="n">
        <v>124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2</v>
      </c>
    </row>
    <row r="486">
      <c r="A486" s="3" t="n">
        <v>484</v>
      </c>
      <c r="B486" s="4" t="n">
        <v>0.05477923154830933</v>
      </c>
      <c r="C486" s="4" t="n">
        <v>0.9797123670578003</v>
      </c>
      <c r="D486" s="4" t="n">
        <v>0.9547054767608643</v>
      </c>
      <c r="E486" s="3" t="n">
        <v>1</v>
      </c>
      <c r="F486" s="4" t="n">
        <v>0.672</v>
      </c>
      <c r="G486" s="4" t="n">
        <v>0.67</v>
      </c>
      <c r="H486" s="4" t="n">
        <v>1e-05</v>
      </c>
      <c r="I486" s="4" t="n">
        <v>0.6860000000000001</v>
      </c>
      <c r="J486" s="4" t="n">
        <v>0.663</v>
      </c>
      <c r="K486" s="3" t="n">
        <v>124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2</v>
      </c>
    </row>
    <row r="487">
      <c r="A487" s="3" t="n">
        <v>485</v>
      </c>
      <c r="B487" s="4" t="n">
        <v>0.06338828057050705</v>
      </c>
      <c r="C487" s="4" t="n">
        <v>0.9796200394630432</v>
      </c>
      <c r="D487" s="4" t="n">
        <v>0.9546209573745728</v>
      </c>
      <c r="E487" s="3" t="n">
        <v>1</v>
      </c>
      <c r="F487" s="4" t="n">
        <v>0.672</v>
      </c>
      <c r="G487" s="4" t="n">
        <v>0.67</v>
      </c>
      <c r="H487" s="4" t="n">
        <v>1e-05</v>
      </c>
      <c r="I487" s="4" t="n">
        <v>0.6860000000000001</v>
      </c>
      <c r="J487" s="4" t="n">
        <v>0.663</v>
      </c>
      <c r="K487" s="3" t="n">
        <v>124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2</v>
      </c>
    </row>
    <row r="488">
      <c r="A488" s="3" t="n">
        <v>486</v>
      </c>
      <c r="B488" s="4" t="n">
        <v>0.05750574544072151</v>
      </c>
      <c r="C488" s="4" t="n">
        <v>0.9795635342597961</v>
      </c>
      <c r="D488" s="4" t="n">
        <v>0.9546071290969849</v>
      </c>
      <c r="E488" s="3" t="n">
        <v>1</v>
      </c>
      <c r="F488" s="4" t="n">
        <v>0.672</v>
      </c>
      <c r="G488" s="4" t="n">
        <v>0.67</v>
      </c>
      <c r="H488" s="4" t="n">
        <v>1e-05</v>
      </c>
      <c r="I488" s="4" t="n">
        <v>0.6860000000000001</v>
      </c>
      <c r="J488" s="4" t="n">
        <v>0.663</v>
      </c>
      <c r="K488" s="3" t="n">
        <v>124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2</v>
      </c>
    </row>
    <row r="489">
      <c r="A489" s="3" t="n">
        <v>487</v>
      </c>
      <c r="B489" s="4" t="n">
        <v>0.05327581614255905</v>
      </c>
      <c r="C489" s="4" t="n">
        <v>0.9794526100158691</v>
      </c>
      <c r="D489" s="4" t="n">
        <v>0.9545347690582275</v>
      </c>
      <c r="E489" s="3" t="n">
        <v>1</v>
      </c>
      <c r="F489" s="4" t="n">
        <v>0.672</v>
      </c>
      <c r="G489" s="4" t="n">
        <v>0.67</v>
      </c>
      <c r="H489" s="4" t="n">
        <v>1e-05</v>
      </c>
      <c r="I489" s="4" t="n">
        <v>0.6860000000000001</v>
      </c>
      <c r="J489" s="4" t="n">
        <v>0.663</v>
      </c>
      <c r="K489" s="3" t="n">
        <v>124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2</v>
      </c>
    </row>
    <row r="490">
      <c r="A490" s="3" t="n">
        <v>488</v>
      </c>
      <c r="B490" s="4" t="n">
        <v>0.04995149374008179</v>
      </c>
      <c r="C490" s="4" t="n">
        <v>0.979329526424408</v>
      </c>
      <c r="D490" s="4" t="n">
        <v>0.9544479250907898</v>
      </c>
      <c r="E490" s="3" t="n">
        <v>1</v>
      </c>
      <c r="F490" s="4" t="n">
        <v>0.672</v>
      </c>
      <c r="G490" s="4" t="n">
        <v>0.67</v>
      </c>
      <c r="H490" s="4" t="n">
        <v>1e-05</v>
      </c>
      <c r="I490" s="4" t="n">
        <v>0.6860000000000001</v>
      </c>
      <c r="J490" s="4" t="n">
        <v>0.663</v>
      </c>
      <c r="K490" s="3" t="n">
        <v>124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2</v>
      </c>
    </row>
    <row r="491">
      <c r="A491" s="3" t="n">
        <v>489</v>
      </c>
      <c r="B491" s="4" t="n">
        <v>0.04868675023317337</v>
      </c>
      <c r="C491" s="4" t="n">
        <v>0.9792357087135315</v>
      </c>
      <c r="D491" s="4" t="n">
        <v>0.9544066786766052</v>
      </c>
      <c r="E491" s="3" t="n">
        <v>1</v>
      </c>
      <c r="F491" s="4" t="n">
        <v>0.672</v>
      </c>
      <c r="G491" s="4" t="n">
        <v>0.67</v>
      </c>
      <c r="H491" s="4" t="n">
        <v>1e-05</v>
      </c>
      <c r="I491" s="4" t="n">
        <v>0.6860000000000001</v>
      </c>
      <c r="J491" s="4" t="n">
        <v>0.663</v>
      </c>
      <c r="K491" s="3" t="n">
        <v>124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2</v>
      </c>
    </row>
    <row r="492">
      <c r="A492" s="3" t="n">
        <v>490</v>
      </c>
      <c r="B492" s="4" t="n">
        <v>0.05049292370676994</v>
      </c>
      <c r="C492" s="4" t="n">
        <v>0.9791526198387146</v>
      </c>
      <c r="D492" s="4" t="n">
        <v>0.9544025659561157</v>
      </c>
      <c r="E492" s="3" t="n">
        <v>1</v>
      </c>
      <c r="F492" s="4" t="n">
        <v>0.672</v>
      </c>
      <c r="G492" s="4" t="n">
        <v>0.671</v>
      </c>
      <c r="H492" s="4" t="n">
        <v>1e-05</v>
      </c>
      <c r="I492" s="4" t="n">
        <v>0.6860000000000001</v>
      </c>
      <c r="J492" s="4" t="n">
        <v>0.663</v>
      </c>
      <c r="K492" s="3" t="n">
        <v>124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2</v>
      </c>
    </row>
    <row r="493">
      <c r="A493" s="3" t="n">
        <v>491</v>
      </c>
      <c r="B493" s="4" t="n">
        <v>0.07211187481880188</v>
      </c>
      <c r="C493" s="4" t="n">
        <v>0.9790781140327454</v>
      </c>
      <c r="D493" s="4" t="n">
        <v>0.9544121026992798</v>
      </c>
      <c r="E493" s="3" t="n">
        <v>1</v>
      </c>
      <c r="F493" s="4" t="n">
        <v>0.672</v>
      </c>
      <c r="G493" s="4" t="n">
        <v>0.67</v>
      </c>
      <c r="H493" s="4" t="n">
        <v>1e-05</v>
      </c>
      <c r="I493" s="4" t="n">
        <v>0.6860000000000001</v>
      </c>
      <c r="J493" s="4" t="n">
        <v>0.663</v>
      </c>
      <c r="K493" s="3" t="n">
        <v>124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2</v>
      </c>
    </row>
    <row r="494">
      <c r="A494" s="3" t="n">
        <v>492</v>
      </c>
      <c r="B494" s="4" t="n">
        <v>0.0411633588373661</v>
      </c>
      <c r="C494" s="4" t="n">
        <v>0.9789969325065613</v>
      </c>
      <c r="D494" s="4" t="n">
        <v>0.9544009566307068</v>
      </c>
      <c r="E494" s="3" t="n">
        <v>1</v>
      </c>
      <c r="F494" s="4" t="n">
        <v>0.672</v>
      </c>
      <c r="G494" s="4" t="n">
        <v>0.67</v>
      </c>
      <c r="H494" s="4" t="n">
        <v>1e-05</v>
      </c>
      <c r="I494" s="4" t="n">
        <v>0.6860000000000001</v>
      </c>
      <c r="J494" s="4" t="n">
        <v>0.663</v>
      </c>
      <c r="K494" s="3" t="n">
        <v>124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2</v>
      </c>
    </row>
    <row r="495">
      <c r="A495" s="3" t="n">
        <v>493</v>
      </c>
      <c r="B495" s="4" t="n">
        <v>0.0599064826965332</v>
      </c>
      <c r="C495" s="4" t="n">
        <v>0.9789294600486755</v>
      </c>
      <c r="D495" s="4" t="n">
        <v>0.9544031023979187</v>
      </c>
      <c r="E495" s="3" t="n">
        <v>1</v>
      </c>
      <c r="F495" s="4" t="n">
        <v>0.674</v>
      </c>
      <c r="G495" s="4" t="n">
        <v>0.671</v>
      </c>
      <c r="H495" s="4" t="n">
        <v>1e-05</v>
      </c>
      <c r="I495" s="4" t="n">
        <v>0.6860000000000001</v>
      </c>
      <c r="J495" s="4" t="n">
        <v>0.663</v>
      </c>
      <c r="K495" s="3" t="n">
        <v>124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2</v>
      </c>
    </row>
    <row r="496">
      <c r="A496" s="3" t="n">
        <v>494</v>
      </c>
      <c r="B496" s="4" t="n">
        <v>0.03896073624491692</v>
      </c>
      <c r="C496" s="4" t="n">
        <v>0.9788516759872437</v>
      </c>
      <c r="D496" s="4" t="n">
        <v>0.9543846249580383</v>
      </c>
      <c r="E496" s="3" t="n">
        <v>1</v>
      </c>
      <c r="F496" s="4" t="n">
        <v>0.674</v>
      </c>
      <c r="G496" s="4" t="n">
        <v>0.671</v>
      </c>
      <c r="H496" s="4" t="n">
        <v>1e-05</v>
      </c>
      <c r="I496" s="4" t="n">
        <v>0.6860000000000001</v>
      </c>
      <c r="J496" s="4" t="n">
        <v>0.663</v>
      </c>
      <c r="K496" s="3" t="n">
        <v>124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2</v>
      </c>
    </row>
    <row r="497">
      <c r="A497" s="3" t="n">
        <v>495</v>
      </c>
      <c r="B497" s="4" t="n">
        <v>0.05724107846617699</v>
      </c>
      <c r="C497" s="4" t="n">
        <v>0.9787377119064331</v>
      </c>
      <c r="D497" s="4" t="n">
        <v>0.9543758630752563</v>
      </c>
      <c r="E497" s="3" t="n">
        <v>1</v>
      </c>
      <c r="F497" s="4" t="n">
        <v>0.674</v>
      </c>
      <c r="G497" s="4" t="n">
        <v>0.671</v>
      </c>
      <c r="H497" s="4" t="n">
        <v>1e-05</v>
      </c>
      <c r="I497" s="4" t="n">
        <v>0.6860000000000001</v>
      </c>
      <c r="J497" s="4" t="n">
        <v>0.663</v>
      </c>
      <c r="K497" s="3" t="n">
        <v>124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2</v>
      </c>
    </row>
    <row r="498">
      <c r="A498" s="3" t="n">
        <v>496</v>
      </c>
      <c r="B498" s="4" t="n">
        <v>0.05256936699151993</v>
      </c>
      <c r="C498" s="4" t="n">
        <v>0.9786239266395569</v>
      </c>
      <c r="D498" s="4" t="n">
        <v>0.9543378949165344</v>
      </c>
      <c r="E498" s="3" t="n">
        <v>1</v>
      </c>
      <c r="F498" s="4" t="n">
        <v>0.674</v>
      </c>
      <c r="G498" s="4" t="n">
        <v>0.671</v>
      </c>
      <c r="H498" s="4" t="n">
        <v>1e-05</v>
      </c>
      <c r="I498" s="4" t="n">
        <v>0.6860000000000001</v>
      </c>
      <c r="J498" s="4" t="n">
        <v>0.663</v>
      </c>
      <c r="K498" s="3" t="n">
        <v>124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2</v>
      </c>
    </row>
    <row r="499">
      <c r="A499" s="3" t="n">
        <v>497</v>
      </c>
      <c r="B499" s="4" t="n">
        <v>0.05823748931288719</v>
      </c>
      <c r="C499" s="4" t="n">
        <v>0.9785431027412415</v>
      </c>
      <c r="D499" s="4" t="n">
        <v>0.9543615579605103</v>
      </c>
      <c r="E499" s="3" t="n">
        <v>1</v>
      </c>
      <c r="F499" s="4" t="n">
        <v>0.674</v>
      </c>
      <c r="G499" s="4" t="n">
        <v>0.672</v>
      </c>
      <c r="H499" s="4" t="n">
        <v>1e-05</v>
      </c>
      <c r="I499" s="4" t="n">
        <v>0.6860000000000001</v>
      </c>
      <c r="J499" s="4" t="n">
        <v>0.663</v>
      </c>
      <c r="K499" s="3" t="n">
        <v>124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2</v>
      </c>
    </row>
    <row r="500">
      <c r="A500" s="3" t="n">
        <v>498</v>
      </c>
      <c r="B500" s="4" t="n">
        <v>0.04519855976104736</v>
      </c>
      <c r="C500" s="4" t="n">
        <v>0.9784548282623291</v>
      </c>
      <c r="D500" s="4" t="n">
        <v>0.9544060230255127</v>
      </c>
      <c r="E500" s="3" t="n">
        <v>1</v>
      </c>
      <c r="F500" s="4" t="n">
        <v>0.674</v>
      </c>
      <c r="G500" s="4" t="n">
        <v>0.672</v>
      </c>
      <c r="H500" s="4" t="n">
        <v>1e-05</v>
      </c>
      <c r="I500" s="4" t="n">
        <v>0.6860000000000001</v>
      </c>
      <c r="J500" s="4" t="n">
        <v>0.663</v>
      </c>
      <c r="K500" s="3" t="n">
        <v>124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2</v>
      </c>
    </row>
    <row r="501">
      <c r="A501" s="3" t="n">
        <v>499</v>
      </c>
      <c r="B501" s="4" t="n">
        <v>0.04202993586659431</v>
      </c>
      <c r="C501" s="4" t="n">
        <v>0.9783626794815063</v>
      </c>
      <c r="D501" s="4" t="n">
        <v>0.9544453620910645</v>
      </c>
      <c r="E501" s="3" t="n">
        <v>1</v>
      </c>
      <c r="F501" s="4" t="n">
        <v>0.674</v>
      </c>
      <c r="G501" s="4" t="n">
        <v>0.672</v>
      </c>
      <c r="H501" s="4" t="n">
        <v>1e-05</v>
      </c>
      <c r="I501" s="4" t="n">
        <v>0.6860000000000001</v>
      </c>
      <c r="J501" s="4" t="n">
        <v>0.663</v>
      </c>
      <c r="K501" s="3" t="n">
        <v>124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2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2026-05-03T16:30:14Z</dcterms:created>
  <dcterms:modified xsi:type="dcterms:W3CDTF">2026-05-03T16:30:15Z</dcterms:modified>
</cp:coreProperties>
</file>