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0.9999967217445374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0.999997615814209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0.9999976754188538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0.9999971985816956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0.9999967217445374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0.999997615814209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0.9999976754188538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0.9999971985816956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0.9999984502792358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0.0005266324733382999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0.0075234472751617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0.9999988079071044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0.9999989867210388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0.0003367532917764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0.0038332045078277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0.9999985098838806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0.9999991655349731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0.0003667160053737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0.0037737786769866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0.9999972581863404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0.999999225139618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0.0004607021692208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0.0050336420536041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0.999997079372406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0.9999984502792358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0.0005266324733382999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0.0075234472751617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0.9999988079071044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0.9999989867210388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0.000336753349984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0.0038332045078277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0.9999985098838806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0.9999991655349731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0.0003667160053737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0.0037737786769866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0.9999972581863404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0.999999225139618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0.0004607021110132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0.0050336420536041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0.999997079372406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0.9999991655349731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0.0005139648565091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0.0071114599704742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0.9999979734420776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0.9999995827674866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0.000332615833031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0.0040002167224884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0.9999987483024596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0.9999996423721312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0.0003706272109411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0.0036963820457458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0.9999980926513672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0.999999701976776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0.0004624446446541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0.0044094920158386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0.9999974370002748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0.9999991655349731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0.0005139648565091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0.0071114599704742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0.9999979734420776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0.9999995827674866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0.0003326158621348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0.0040002167224884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0.9999987483024596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0.9999996423721312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0.0003706272400449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0.0036963820457458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0.9999980926513672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0.999999701976776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0.0004624446446541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0.0044094920158386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0.9999974370002748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0.999999225139618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0.0005145107861608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0.0070470869541168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0.9999982118606568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0.9999995827674866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0.0003322671691421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0.0040198564529418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0.9999990463256836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0.9999996423721312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0.0003710798337124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0.0037438869476318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0.9999977350234984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0.999999701976776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0.0004633569624274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0.0044047832489013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0.9999972581863404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0.999999225139618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0.0005145107861608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0.0070470869541168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0.9999982118606568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0.9999995827674866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0.0003322671691421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0.0040198564529418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0.9999990463256836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0.9999996423721312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0.0003710798337124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0.0037438869476318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0.9999977350234984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0.999999701976776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0.0004633569042198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0.0044047832489013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0.9999972581863404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0.999999225139618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0.0005146413459442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0.007034808397293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0.9999986886978148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0.9999995827674866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0.0003322890261188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0.0040210485458374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0.9999991655349731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0.9999996423721312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0.000371135858586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0.0037500858306884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0.9999977350234984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0.999999701976776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0.000463445787318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0.0044018030166625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0.99999737739563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0.999999225139618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0.0005146414623595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0.007034808397293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0.9999986886978148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0.9999995827674866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0.0003322890552226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0.0040210485458374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0.9999991655349731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0.9999996423721312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0.000371135858586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0.0037500858306884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0.9999977350234984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0.999999701976776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0.0004634457291103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0.0044018030166625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0.99999737739563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0.999999225139618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0.0005147110205142999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0.0070192813873291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0.9999986290931702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0.9999995827674866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0.0003323933051433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0.0040244758129119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0.9999993443489076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0.9999996423721312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0.0003712278848979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0.0037542581558227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0.9999977946281432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0.999999701976776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0.0004635483201127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0.0043986737728118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0.9999975562095642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0.999999225139618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0.000514711078722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0.0070192813873291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0.9999986290931702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0.9999995827674866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0.0003323933342471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0.0040244758129119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0.9999993443489076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0.9999996423721312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0.0003712278848979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0.0037542581558227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0.9999977946281432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0.999999701976776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0.0004635482036974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0.0043986737728118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0.9999975562095642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0.999999225139618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0.0005147769115865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0.0070068836212158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0.9999984502792358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0.9999995827674866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0.0003324058488942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0.0040286779403686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0.9999993443489076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0.9999996423721312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0.0003713625774253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0.0037610232830047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0.9999980926513672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0.999999701976776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0.0004636372905224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0.0043941438198089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0.999997615814209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0.999999225139618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0.0005147769115865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0.0070068836212158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0.9999984502792358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0.9999995827674866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0.0003324058488942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0.0040286779403686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0.9999993443489076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0.9999996423721312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0.0003713625774253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0.0037610232830047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0.9999980926513672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0.999999701976776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0.0004636372905224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0.0043941438198089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0.999997615814209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0.999999225139618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0.0005149358767084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0.0069937705993652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0.9999983310699464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0.9999995827674866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0.000332433526637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0.0040243566036224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0.9999996423721312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0.9999996423721312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0.0003715025668498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0.0037667751312255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0.9999977946281432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0.999999701976776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0.0004637026286218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0.0043905079364776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0.99999737739563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0.999999225139618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0.0005149358767084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0.0069937705993652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0.9999983310699464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0.9999995827674866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0.0003324334975332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0.0040243566036224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0.9999996423721312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0.9999996423721312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0.0003715025959536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0.0037667751312255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0.9999977946281432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0.999999701976776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0.0004637025704141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0.0043905079364776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0.99999737739563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0.999999225139618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0.0005150949582457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0.0069942772388458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0.9999985694885254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0.9999995827674866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0.0003324292192701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0.0040176808834075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0.9999996423721312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0.9999996423721312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0.0003716142964549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0.0037723779678344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0.9999976754188538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0.999999701976776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0.0004638273385353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0.0043882429599761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0.99999737739563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0.999999225139618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0.0005150949582457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0.0069942772388458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0.9999985694885254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0.9999995827674866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0.0003324292483739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0.0040176808834075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0.9999995231628418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0.9999996423721312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0.0003716142964549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0.0037723779678344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0.9999976754188538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0.999999701976776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0.0004638273385353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0.0043882429599761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0.99999737739563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0.999999225139618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0.000515122548677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0.0069839060306549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0.9999985694885254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0.9999995827674866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0.0003324959252495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0.0040109157562255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0.9999995231628418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0.9999996423721312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0.0003716757055372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0.0037771761417388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0.9999976754188538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0.999999701976776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0.0004639772814698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0.0043862760066986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0.9999974966049194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0.999999225139618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0.0005151226068846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0.0069839060306549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0.9999985694885254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0.9999995827674866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0.0003324959252495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0.0040109157562255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0.9999995231628418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0.9999996423721312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0.0003716756764333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0.0037771761417388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0.9999976754188538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0.999999701976776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0.0004639773396775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0.0043862760066986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0.9999974966049194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2026-05-03T16:31:24Z</dcterms:created>
  <dcterms:modified xsi:type="dcterms:W3CDTF">2026-05-03T16:31:24Z</dcterms:modified>
</cp:coreProperties>
</file>