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[3327, 5]</t>
        </is>
      </c>
      <c r="J2" s="3" t="inlineStr">
        <is>
          <t>[3327, 5]</t>
        </is>
      </c>
      <c r="K2" s="3" t="inlineStr"/>
      <c r="L2" s="3" t="inlineStr">
        <is>
          <t>[3327, 5, 32]</t>
        </is>
      </c>
      <c r="M2" s="3" t="inlineStr">
        <is>
          <t>[false, false, false, false, false]</t>
        </is>
      </c>
      <c r="N2" s="3" t="inlineStr">
        <is>
          <t>[0.5029593110084534, 0.5010334253311157, 0.4992620646953583, 0.5021026730537415, 0.4998517334461212]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0.5028489232063293</v>
      </c>
      <c r="V2" s="4" t="n">
        <v>0.5010541081428528</v>
      </c>
      <c r="W2" s="4" t="n">
        <v>0.499291181564331</v>
      </c>
      <c r="X2" s="4" t="n">
        <v>0.5021194219589233</v>
      </c>
      <c r="Y2" s="4" t="n">
        <v>0.4997689723968506</v>
      </c>
      <c r="Z2" s="4" t="n">
        <v>0.0007824772619642</v>
      </c>
      <c r="AA2" s="4" t="n">
        <v>0.0007439054897986</v>
      </c>
      <c r="AB2" s="4" t="n">
        <v>0.0007418472669087</v>
      </c>
      <c r="AC2" s="4" t="n">
        <v>0.0007786534843035</v>
      </c>
      <c r="AD2" s="4" t="n">
        <v>0.0007828491507098</v>
      </c>
      <c r="AE2" s="4" t="n">
        <v>0.5029593110084534</v>
      </c>
      <c r="AF2" s="4" t="n">
        <v>0.5010334253311157</v>
      </c>
      <c r="AG2" s="4" t="n">
        <v>0.4992620646953583</v>
      </c>
      <c r="AH2" s="4" t="n">
        <v>0.5021026730537415</v>
      </c>
      <c r="AI2" s="4" t="n">
        <v>0.4998517334461212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0.0301765858457422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[3327, 5]</t>
        </is>
      </c>
      <c r="J4" s="3" t="inlineStr">
        <is>
          <t>[3327, 5]</t>
        </is>
      </c>
      <c r="K4" s="3" t="inlineStr"/>
      <c r="L4" s="3" t="inlineStr">
        <is>
          <t>[3327, 5, 32]</t>
        </is>
      </c>
      <c r="M4" s="3" t="inlineStr">
        <is>
          <t>[false, false, false, false, false]</t>
        </is>
      </c>
      <c r="N4" s="3" t="inlineStr">
        <is>
          <t>[0.5024593472480774, 0.5005334615707397, 0.4987621009349823, 0.5016026496887207, 0.49935173988342285]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0.5022937059402466</v>
      </c>
      <c r="V4" s="4" t="n">
        <v>0.5004620552062988</v>
      </c>
      <c r="W4" s="4" t="n">
        <v>0.4987596869468689</v>
      </c>
      <c r="X4" s="4" t="n">
        <v>0.5016177892684937</v>
      </c>
      <c r="Y4" s="4" t="n">
        <v>0.4992823600769043</v>
      </c>
      <c r="Z4" s="4" t="n">
        <v>0.0003918550501111</v>
      </c>
      <c r="AA4" s="4" t="n">
        <v>0.0003781732229981</v>
      </c>
      <c r="AB4" s="4" t="n">
        <v>0.0003756110963877</v>
      </c>
      <c r="AC4" s="4" t="n">
        <v>0.0003714363556355</v>
      </c>
      <c r="AD4" s="4" t="n">
        <v>0.0003827676700893</v>
      </c>
      <c r="AE4" s="4" t="n">
        <v>0.5024593472480774</v>
      </c>
      <c r="AF4" s="4" t="n">
        <v>0.5005334615707397</v>
      </c>
      <c r="AG4" s="4" t="n">
        <v>0.4987621009349823</v>
      </c>
      <c r="AH4" s="4" t="n">
        <v>0.5016026496887207</v>
      </c>
      <c r="AI4" s="4" t="n">
        <v>0.4993517398834228</v>
      </c>
      <c r="AJ4" s="3" t="inlineStr"/>
      <c r="AK4" s="3" t="inlineStr"/>
      <c r="AL4" s="3" t="inlineStr"/>
      <c r="AM4" s="3" t="inlineStr"/>
      <c r="AN4" s="4" t="n">
        <v>0.9999967217445374</v>
      </c>
      <c r="AO4" s="3" t="inlineStr"/>
      <c r="AP4" s="3" t="inlineStr"/>
      <c r="AQ4" s="3" t="inlineStr"/>
      <c r="AR4" s="4" t="n">
        <v>0.999997615814209</v>
      </c>
      <c r="AS4" s="3" t="inlineStr"/>
      <c r="AT4" s="3" t="inlineStr"/>
      <c r="AU4" s="3" t="inlineStr"/>
      <c r="AV4" s="4" t="n">
        <v>0.9999976754188538</v>
      </c>
      <c r="AW4" s="3" t="inlineStr"/>
      <c r="AX4" s="3" t="inlineStr"/>
      <c r="AY4" s="3" t="inlineStr"/>
      <c r="AZ4" s="4" t="n">
        <v>0.9999971985816956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[3327, 5]</t>
        </is>
      </c>
      <c r="J5" s="3" t="inlineStr">
        <is>
          <t>[3327, 5]</t>
        </is>
      </c>
      <c r="K5" s="3" t="inlineStr"/>
      <c r="L5" s="3" t="inlineStr">
        <is>
          <t>[3327, 5, 32]</t>
        </is>
      </c>
      <c r="M5" s="3" t="inlineStr">
        <is>
          <t>[false, false, false, false, false]</t>
        </is>
      </c>
      <c r="N5" s="3" t="inlineStr">
        <is>
          <t>[0.5024593472480774, 0.5005334615707397, 0.4987621009349823, 0.5016026496887207, 0.49935173988342285]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0.5022937059402466</v>
      </c>
      <c r="V5" s="4" t="n">
        <v>0.5004620552062988</v>
      </c>
      <c r="W5" s="4" t="n">
        <v>0.4987596869468689</v>
      </c>
      <c r="X5" s="4" t="n">
        <v>0.5016177892684937</v>
      </c>
      <c r="Y5" s="4" t="n">
        <v>0.4992823600769043</v>
      </c>
      <c r="Z5" s="4" t="n">
        <v>0.0003918550501111</v>
      </c>
      <c r="AA5" s="4" t="n">
        <v>0.0003781732229981</v>
      </c>
      <c r="AB5" s="4" t="n">
        <v>0.0003756110963877</v>
      </c>
      <c r="AC5" s="4" t="n">
        <v>0.0003714363556355</v>
      </c>
      <c r="AD5" s="4" t="n">
        <v>0.0003827676700893</v>
      </c>
      <c r="AE5" s="4" t="n">
        <v>0.5024593472480774</v>
      </c>
      <c r="AF5" s="4" t="n">
        <v>0.5005334615707397</v>
      </c>
      <c r="AG5" s="4" t="n">
        <v>0.4987621009349823</v>
      </c>
      <c r="AH5" s="4" t="n">
        <v>0.5016026496887207</v>
      </c>
      <c r="AI5" s="4" t="n">
        <v>0.4993517398834228</v>
      </c>
      <c r="AJ5" s="3" t="inlineStr"/>
      <c r="AK5" s="3" t="inlineStr"/>
      <c r="AL5" s="3" t="inlineStr"/>
      <c r="AM5" s="3" t="inlineStr"/>
      <c r="AN5" s="4" t="n">
        <v>0.9999967217445374</v>
      </c>
      <c r="AO5" s="3" t="inlineStr"/>
      <c r="AP5" s="3" t="inlineStr"/>
      <c r="AQ5" s="3" t="inlineStr"/>
      <c r="AR5" s="4" t="n">
        <v>0.999997615814209</v>
      </c>
      <c r="AS5" s="3" t="inlineStr"/>
      <c r="AT5" s="3" t="inlineStr"/>
      <c r="AU5" s="3" t="inlineStr"/>
      <c r="AV5" s="4" t="n">
        <v>0.9999976754188538</v>
      </c>
      <c r="AW5" s="3" t="inlineStr"/>
      <c r="AX5" s="3" t="inlineStr"/>
      <c r="AY5" s="3" t="inlineStr"/>
      <c r="AZ5" s="4" t="n">
        <v>0.9999971985816956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[3327, 5]</t>
        </is>
      </c>
      <c r="J6" s="3" t="inlineStr">
        <is>
          <t>[3327, 5]</t>
        </is>
      </c>
      <c r="K6" s="3" t="inlineStr"/>
      <c r="L6" s="3" t="inlineStr">
        <is>
          <t>[3327, 5, 32]</t>
        </is>
      </c>
      <c r="M6" s="3" t="inlineStr">
        <is>
          <t>[false, false, false, false, false]</t>
        </is>
      </c>
      <c r="N6" s="3" t="inlineStr">
        <is>
          <t>[0.5162596702575684, 0.5190604329109192, 0.5172979831695557, 0.5180972814559937, 0.5011439919471741]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0.519295871257782</v>
      </c>
      <c r="V6" s="4" t="n">
        <v>0.522358775138855</v>
      </c>
      <c r="W6" s="4" t="n">
        <v>0.518910825252533</v>
      </c>
      <c r="X6" s="4" t="n">
        <v>0.5190050601959229</v>
      </c>
      <c r="Y6" s="4" t="n">
        <v>0.5017768144607544</v>
      </c>
      <c r="Z6" s="4" t="n">
        <v>0.0014049601741135</v>
      </c>
      <c r="AA6" s="4" t="n">
        <v>0.0015519291628152</v>
      </c>
      <c r="AB6" s="4" t="n">
        <v>0.001014964422211</v>
      </c>
      <c r="AC6" s="4" t="n">
        <v>0.0007627749000675</v>
      </c>
      <c r="AD6" s="4" t="n">
        <v>0.0005550064379349</v>
      </c>
      <c r="AE6" s="4" t="n">
        <v>0.5162596702575684</v>
      </c>
      <c r="AF6" s="4" t="n">
        <v>0.5190604329109192</v>
      </c>
      <c r="AG6" s="4" t="n">
        <v>0.5172979831695557</v>
      </c>
      <c r="AH6" s="4" t="n">
        <v>0.5180972814559937</v>
      </c>
      <c r="AI6" s="4" t="n">
        <v>0.5011439919471741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0.0204099791107833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[3327, 5]</t>
        </is>
      </c>
      <c r="J8" s="3" t="inlineStr">
        <is>
          <t>[3327, 5]</t>
        </is>
      </c>
      <c r="K8" s="3" t="inlineStr"/>
      <c r="L8" s="3" t="inlineStr">
        <is>
          <t>[3327, 5, 32]</t>
        </is>
      </c>
      <c r="M8" s="3" t="inlineStr">
        <is>
          <t>[false, false, false, false, false]</t>
        </is>
      </c>
      <c r="N8" s="3" t="inlineStr">
        <is>
          <t>[0.5163951516151428, 0.5192513465881348, 0.5175232887268066, 0.5183351635932922, 0.5013081431388855]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0.5194271802902222</v>
      </c>
      <c r="V8" s="4" t="n">
        <v>0.5225616693496704</v>
      </c>
      <c r="W8" s="4" t="n">
        <v>0.5191434621810913</v>
      </c>
      <c r="X8" s="4" t="n">
        <v>0.5192385911941528</v>
      </c>
      <c r="Y8" s="4" t="n">
        <v>0.5019556283950806</v>
      </c>
      <c r="Z8" s="4" t="n">
        <v>0.0006976082804612</v>
      </c>
      <c r="AA8" s="4" t="n">
        <v>0.0007775641861371</v>
      </c>
      <c r="AB8" s="4" t="n">
        <v>0.0005474602221511</v>
      </c>
      <c r="AC8" s="4" t="n">
        <v>0.0004181712574791</v>
      </c>
      <c r="AD8" s="4" t="n">
        <v>0.0003113124112132</v>
      </c>
      <c r="AE8" s="4" t="n">
        <v>0.5163951516151428</v>
      </c>
      <c r="AF8" s="4" t="n">
        <v>0.5192513465881348</v>
      </c>
      <c r="AG8" s="4" t="n">
        <v>0.5175232887268066</v>
      </c>
      <c r="AH8" s="4" t="n">
        <v>0.5183351635932922</v>
      </c>
      <c r="AI8" s="4" t="n">
        <v>0.5013081431388855</v>
      </c>
      <c r="AJ8" s="3" t="inlineStr"/>
      <c r="AK8" s="3" t="inlineStr"/>
      <c r="AL8" s="3" t="inlineStr"/>
      <c r="AM8" s="3" t="inlineStr"/>
      <c r="AN8" s="4" t="n">
        <v>0.9999984502792358</v>
      </c>
      <c r="AO8" s="5" t="n">
        <v>0.0005266324733382999</v>
      </c>
      <c r="AP8" s="5" t="n">
        <v>0.0075234472751617</v>
      </c>
      <c r="AQ8" s="4" t="n">
        <v>0.9999988079071044</v>
      </c>
      <c r="AR8" s="4" t="n">
        <v>0.9999989867210388</v>
      </c>
      <c r="AS8" s="5" t="n">
        <v>0.0003367532917764</v>
      </c>
      <c r="AT8" s="5" t="n">
        <v>0.0038332045078277</v>
      </c>
      <c r="AU8" s="4" t="n">
        <v>0.9999985098838806</v>
      </c>
      <c r="AV8" s="4" t="n">
        <v>0.9999991655349731</v>
      </c>
      <c r="AW8" s="5" t="n">
        <v>0.0003667160053737</v>
      </c>
      <c r="AX8" s="5" t="n">
        <v>0.0037737786769866</v>
      </c>
      <c r="AY8" s="4" t="n">
        <v>0.9999972581863404</v>
      </c>
      <c r="AZ8" s="4" t="n">
        <v>0.999999225139618</v>
      </c>
      <c r="BA8" s="5" t="n">
        <v>0.0004607021692208</v>
      </c>
      <c r="BB8" s="5" t="n">
        <v>0.0050336420536041</v>
      </c>
      <c r="BC8" s="4" t="n">
        <v>0.999997079372406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[3327, 5]</t>
        </is>
      </c>
      <c r="J9" s="3" t="inlineStr">
        <is>
          <t>[3327, 5]</t>
        </is>
      </c>
      <c r="K9" s="3" t="inlineStr"/>
      <c r="L9" s="3" t="inlineStr">
        <is>
          <t>[3327, 5, 32]</t>
        </is>
      </c>
      <c r="M9" s="3" t="inlineStr">
        <is>
          <t>[false, false, false, false, false]</t>
        </is>
      </c>
      <c r="N9" s="3" t="inlineStr">
        <is>
          <t>[0.5163951516151428, 0.5192513465881348, 0.5175232887268066, 0.5183351635932922, 0.5013081431388855]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0.5194271802902222</v>
      </c>
      <c r="V9" s="4" t="n">
        <v>0.5225616693496704</v>
      </c>
      <c r="W9" s="4" t="n">
        <v>0.5191434621810913</v>
      </c>
      <c r="X9" s="4" t="n">
        <v>0.5192385911941528</v>
      </c>
      <c r="Y9" s="4" t="n">
        <v>0.5019556283950806</v>
      </c>
      <c r="Z9" s="4" t="n">
        <v>0.0006976082804612</v>
      </c>
      <c r="AA9" s="4" t="n">
        <v>0.0007775641861371</v>
      </c>
      <c r="AB9" s="4" t="n">
        <v>0.0005474602221511</v>
      </c>
      <c r="AC9" s="4" t="n">
        <v>0.0004181712574791</v>
      </c>
      <c r="AD9" s="4" t="n">
        <v>0.0003113124112132</v>
      </c>
      <c r="AE9" s="4" t="n">
        <v>0.5163951516151428</v>
      </c>
      <c r="AF9" s="4" t="n">
        <v>0.5192513465881348</v>
      </c>
      <c r="AG9" s="4" t="n">
        <v>0.5175232887268066</v>
      </c>
      <c r="AH9" s="4" t="n">
        <v>0.5183351635932922</v>
      </c>
      <c r="AI9" s="4" t="n">
        <v>0.5013081431388855</v>
      </c>
      <c r="AJ9" s="3" t="inlineStr"/>
      <c r="AK9" s="3" t="inlineStr"/>
      <c r="AL9" s="3" t="inlineStr"/>
      <c r="AM9" s="3" t="inlineStr"/>
      <c r="AN9" s="4" t="n">
        <v>0.9999984502792358</v>
      </c>
      <c r="AO9" s="5" t="n">
        <v>0.0005266324733382999</v>
      </c>
      <c r="AP9" s="5" t="n">
        <v>0.0075234472751617</v>
      </c>
      <c r="AQ9" s="4" t="n">
        <v>0.9999988079071044</v>
      </c>
      <c r="AR9" s="4" t="n">
        <v>0.9999989867210388</v>
      </c>
      <c r="AS9" s="5" t="n">
        <v>0.000336753349984</v>
      </c>
      <c r="AT9" s="5" t="n">
        <v>0.0038332045078277</v>
      </c>
      <c r="AU9" s="4" t="n">
        <v>0.9999985098838806</v>
      </c>
      <c r="AV9" s="4" t="n">
        <v>0.9999991655349731</v>
      </c>
      <c r="AW9" s="5" t="n">
        <v>0.0003667160053737</v>
      </c>
      <c r="AX9" s="5" t="n">
        <v>0.0037737786769866</v>
      </c>
      <c r="AY9" s="4" t="n">
        <v>0.9999972581863404</v>
      </c>
      <c r="AZ9" s="4" t="n">
        <v>0.999999225139618</v>
      </c>
      <c r="BA9" s="5" t="n">
        <v>0.0004607021110132</v>
      </c>
      <c r="BB9" s="5" t="n">
        <v>0.0050336420536041</v>
      </c>
      <c r="BC9" s="4" t="n">
        <v>0.999997079372406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0.0002591999999999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[3327, 5]</t>
        </is>
      </c>
      <c r="J10" s="3" t="inlineStr">
        <is>
          <t>[3327, 5]</t>
        </is>
      </c>
      <c r="K10" s="3" t="inlineStr"/>
      <c r="L10" s="3" t="inlineStr">
        <is>
          <t>[3327, 5, 32]</t>
        </is>
      </c>
      <c r="M10" s="3" t="inlineStr">
        <is>
          <t>[false, false, false, false, false]</t>
        </is>
      </c>
      <c r="N10" s="3" t="inlineStr">
        <is>
          <t>[0.5195621252059937, 0.5245753526687622, 0.5233897566795349, 0.5255434513092041, 0.5070197582244873]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0.5217273235321045</v>
      </c>
      <c r="V10" s="4" t="n">
        <v>0.5274256467819214</v>
      </c>
      <c r="W10" s="4" t="n">
        <v>0.5246977806091309</v>
      </c>
      <c r="X10" s="4" t="n">
        <v>0.5264971852302551</v>
      </c>
      <c r="Y10" s="4" t="n">
        <v>0.507759153842926</v>
      </c>
      <c r="Z10" s="4" t="n">
        <v>0.0011236274149268</v>
      </c>
      <c r="AA10" s="4" t="n">
        <v>0.0014639389701187</v>
      </c>
      <c r="AB10" s="4" t="n">
        <v>0.00076881039422</v>
      </c>
      <c r="AC10" s="4" t="n">
        <v>0.0005755298770964</v>
      </c>
      <c r="AD10" s="4" t="n">
        <v>0.0004419308388605</v>
      </c>
      <c r="AE10" s="4" t="n">
        <v>0.5195621252059937</v>
      </c>
      <c r="AF10" s="4" t="n">
        <v>0.5245753526687622</v>
      </c>
      <c r="AG10" s="4" t="n">
        <v>0.5233897566795349</v>
      </c>
      <c r="AH10" s="4" t="n">
        <v>0.5255434513092041</v>
      </c>
      <c r="AI10" s="4" t="n">
        <v>0.5070197582244873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0.0002591999999999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0.0193684606696267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0.0002591999999999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[3327, 5]</t>
        </is>
      </c>
      <c r="J12" s="3" t="inlineStr">
        <is>
          <t>[3327, 5]</t>
        </is>
      </c>
      <c r="K12" s="3" t="inlineStr"/>
      <c r="L12" s="3" t="inlineStr">
        <is>
          <t>[3327, 5, 32]</t>
        </is>
      </c>
      <c r="M12" s="3" t="inlineStr">
        <is>
          <t>[false, false, false, false, false]</t>
        </is>
      </c>
      <c r="N12" s="3" t="inlineStr">
        <is>
          <t>[0.5195820927619934, 0.5246124267578125, 0.5234330892562866, 0.5255927443504333, 0.5070623159408569]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0.521722137928009</v>
      </c>
      <c r="V12" s="4" t="n">
        <v>0.5274235010147095</v>
      </c>
      <c r="W12" s="4" t="n">
        <v>0.5247185230255127</v>
      </c>
      <c r="X12" s="4" t="n">
        <v>0.5265318751335144</v>
      </c>
      <c r="Y12" s="4" t="n">
        <v>0.5077942609786987</v>
      </c>
      <c r="Z12" s="4" t="n">
        <v>0.0005681873299180999</v>
      </c>
      <c r="AA12" s="4" t="n">
        <v>0.000726627302356</v>
      </c>
      <c r="AB12" s="4" t="n">
        <v>0.0003987954114563</v>
      </c>
      <c r="AC12" s="4" t="n">
        <v>0.0003019051800947</v>
      </c>
      <c r="AD12" s="4" t="n">
        <v>0.0002360030048293</v>
      </c>
      <c r="AE12" s="4" t="n">
        <v>0.5195820927619934</v>
      </c>
      <c r="AF12" s="4" t="n">
        <v>0.5246124267578125</v>
      </c>
      <c r="AG12" s="4" t="n">
        <v>0.5234330892562866</v>
      </c>
      <c r="AH12" s="4" t="n">
        <v>0.5255927443504333</v>
      </c>
      <c r="AI12" s="4" t="n">
        <v>0.5070623159408569</v>
      </c>
      <c r="AJ12" s="3" t="inlineStr"/>
      <c r="AK12" s="3" t="inlineStr"/>
      <c r="AL12" s="3" t="inlineStr"/>
      <c r="AM12" s="3" t="inlineStr"/>
      <c r="AN12" s="4" t="n">
        <v>0.9999991655349731</v>
      </c>
      <c r="AO12" s="5" t="n">
        <v>0.0005139648565091</v>
      </c>
      <c r="AP12" s="5" t="n">
        <v>0.0071114599704742</v>
      </c>
      <c r="AQ12" s="4" t="n">
        <v>0.9999979734420776</v>
      </c>
      <c r="AR12" s="4" t="n">
        <v>0.9999995827674866</v>
      </c>
      <c r="AS12" s="5" t="n">
        <v>0.000332615833031</v>
      </c>
      <c r="AT12" s="5" t="n">
        <v>0.0040002167224884</v>
      </c>
      <c r="AU12" s="4" t="n">
        <v>0.9999987483024596</v>
      </c>
      <c r="AV12" s="4" t="n">
        <v>0.9999996423721312</v>
      </c>
      <c r="AW12" s="5" t="n">
        <v>0.0003706272109411</v>
      </c>
      <c r="AX12" s="5" t="n">
        <v>0.0036963820457458</v>
      </c>
      <c r="AY12" s="4" t="n">
        <v>0.9999980926513672</v>
      </c>
      <c r="AZ12" s="4" t="n">
        <v>0.999999701976776</v>
      </c>
      <c r="BA12" s="5" t="n">
        <v>0.0004624446446541</v>
      </c>
      <c r="BB12" s="5" t="n">
        <v>0.0044094920158386</v>
      </c>
      <c r="BC12" s="4" t="n">
        <v>0.9999974370002748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0.0002591999999999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[3327, 5]</t>
        </is>
      </c>
      <c r="J13" s="3" t="inlineStr">
        <is>
          <t>[3327, 5]</t>
        </is>
      </c>
      <c r="K13" s="3" t="inlineStr"/>
      <c r="L13" s="3" t="inlineStr">
        <is>
          <t>[3327, 5, 32]</t>
        </is>
      </c>
      <c r="M13" s="3" t="inlineStr">
        <is>
          <t>[false, false, false, false, false]</t>
        </is>
      </c>
      <c r="N13" s="3" t="inlineStr">
        <is>
          <t>[0.5195820927619934, 0.5246124267578125, 0.5234330892562866, 0.5255927443504333, 0.5070623159408569]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0.521722137928009</v>
      </c>
      <c r="V13" s="4" t="n">
        <v>0.5274235010147095</v>
      </c>
      <c r="W13" s="4" t="n">
        <v>0.5247185230255127</v>
      </c>
      <c r="X13" s="4" t="n">
        <v>0.5265318751335144</v>
      </c>
      <c r="Y13" s="4" t="n">
        <v>0.5077942609786987</v>
      </c>
      <c r="Z13" s="4" t="n">
        <v>0.0005681873299180999</v>
      </c>
      <c r="AA13" s="4" t="n">
        <v>0.000726627302356</v>
      </c>
      <c r="AB13" s="4" t="n">
        <v>0.0003987954114563</v>
      </c>
      <c r="AC13" s="4" t="n">
        <v>0.0003019051800947</v>
      </c>
      <c r="AD13" s="4" t="n">
        <v>0.0002360030048293</v>
      </c>
      <c r="AE13" s="4" t="n">
        <v>0.5195820927619934</v>
      </c>
      <c r="AF13" s="4" t="n">
        <v>0.5246124267578125</v>
      </c>
      <c r="AG13" s="4" t="n">
        <v>0.5234330892562866</v>
      </c>
      <c r="AH13" s="4" t="n">
        <v>0.5255927443504333</v>
      </c>
      <c r="AI13" s="4" t="n">
        <v>0.5070623159408569</v>
      </c>
      <c r="AJ13" s="3" t="inlineStr"/>
      <c r="AK13" s="3" t="inlineStr"/>
      <c r="AL13" s="3" t="inlineStr"/>
      <c r="AM13" s="3" t="inlineStr"/>
      <c r="AN13" s="4" t="n">
        <v>0.9999991655349731</v>
      </c>
      <c r="AO13" s="5" t="n">
        <v>0.0005139648565091</v>
      </c>
      <c r="AP13" s="5" t="n">
        <v>0.0071114599704742</v>
      </c>
      <c r="AQ13" s="4" t="n">
        <v>0.9999979734420776</v>
      </c>
      <c r="AR13" s="4" t="n">
        <v>0.9999995827674866</v>
      </c>
      <c r="AS13" s="5" t="n">
        <v>0.0003326158621348</v>
      </c>
      <c r="AT13" s="5" t="n">
        <v>0.0040002167224884</v>
      </c>
      <c r="AU13" s="4" t="n">
        <v>0.9999987483024596</v>
      </c>
      <c r="AV13" s="4" t="n">
        <v>0.9999996423721312</v>
      </c>
      <c r="AW13" s="5" t="n">
        <v>0.0003706272400449</v>
      </c>
      <c r="AX13" s="5" t="n">
        <v>0.0036963820457458</v>
      </c>
      <c r="AY13" s="4" t="n">
        <v>0.9999980926513672</v>
      </c>
      <c r="AZ13" s="4" t="n">
        <v>0.999999701976776</v>
      </c>
      <c r="BA13" s="5" t="n">
        <v>0.0004624446446541</v>
      </c>
      <c r="BB13" s="5" t="n">
        <v>0.0044094920158386</v>
      </c>
      <c r="BC13" s="4" t="n">
        <v>0.9999974370002748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2.015539199999999e-05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[3327, 5]</t>
        </is>
      </c>
      <c r="J14" s="3" t="inlineStr">
        <is>
          <t>[3327, 5]</t>
        </is>
      </c>
      <c r="K14" s="3" t="inlineStr"/>
      <c r="L14" s="3" t="inlineStr">
        <is>
          <t>[3327, 5, 32]</t>
        </is>
      </c>
      <c r="M14" s="3" t="inlineStr">
        <is>
          <t>[false, false, false, false, false]</t>
        </is>
      </c>
      <c r="N14" s="3" t="inlineStr">
        <is>
          <t>[0.519926905632019, 0.5252705216407776, 0.524207353591919, 0.5265049338340759, 0.5078288316726685]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0.5219930410385132</v>
      </c>
      <c r="V14" s="4" t="n">
        <v>0.5280553102493286</v>
      </c>
      <c r="W14" s="4" t="n">
        <v>0.5254867672920227</v>
      </c>
      <c r="X14" s="4" t="n">
        <v>0.5274477601051331</v>
      </c>
      <c r="Y14" s="4" t="n">
        <v>0.5085633397102356</v>
      </c>
      <c r="Z14" s="4" t="n">
        <v>0.0010855988366529</v>
      </c>
      <c r="AA14" s="4" t="n">
        <v>0.0014234656700864</v>
      </c>
      <c r="AB14" s="4" t="n">
        <v>0.0007482030778191</v>
      </c>
      <c r="AC14" s="4" t="n">
        <v>0.0005647867219522</v>
      </c>
      <c r="AD14" s="4" t="n">
        <v>0.0004308939096517</v>
      </c>
      <c r="AE14" s="4" t="n">
        <v>0.519926905632019</v>
      </c>
      <c r="AF14" s="4" t="n">
        <v>0.5252705216407776</v>
      </c>
      <c r="AG14" s="4" t="n">
        <v>0.5242073535919189</v>
      </c>
      <c r="AH14" s="4" t="n">
        <v>0.5265049338340759</v>
      </c>
      <c r="AI14" s="4" t="n">
        <v>0.5078288316726685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2.015539199999999e-05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0.0175445813736091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2.015539199999999e-05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[3327, 5]</t>
        </is>
      </c>
      <c r="J16" s="3" t="inlineStr">
        <is>
          <t>[3327, 5]</t>
        </is>
      </c>
      <c r="K16" s="3" t="inlineStr"/>
      <c r="L16" s="3" t="inlineStr">
        <is>
          <t>[3327, 5, 32]</t>
        </is>
      </c>
      <c r="M16" s="3" t="inlineStr">
        <is>
          <t>[false, false, false, false, false]</t>
        </is>
      </c>
      <c r="N16" s="3" t="inlineStr">
        <is>
          <t>[0.5199286937713623, 0.525273859500885, 0.524211049079895, 0.5265087485313416, 0.5078325271606445]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0.5219831466674805</v>
      </c>
      <c r="V16" s="4" t="n">
        <v>0.528041660785675</v>
      </c>
      <c r="W16" s="4" t="n">
        <v>0.5254873037338257</v>
      </c>
      <c r="X16" s="4" t="n">
        <v>0.5274560451507568</v>
      </c>
      <c r="Y16" s="4" t="n">
        <v>0.5085719227790833</v>
      </c>
      <c r="Z16" s="4" t="n">
        <v>0.000550530210603</v>
      </c>
      <c r="AA16" s="4" t="n">
        <v>0.0007185694994404</v>
      </c>
      <c r="AB16" s="4" t="n">
        <v>0.0003899516887031</v>
      </c>
      <c r="AC16" s="4" t="n">
        <v>0.0002963957376778</v>
      </c>
      <c r="AD16" s="4" t="n">
        <v>0.0002315149322384</v>
      </c>
      <c r="AE16" s="4" t="n">
        <v>0.5199286937713623</v>
      </c>
      <c r="AF16" s="4" t="n">
        <v>0.525273859500885</v>
      </c>
      <c r="AG16" s="4" t="n">
        <v>0.524211049079895</v>
      </c>
      <c r="AH16" s="4" t="n">
        <v>0.5265087485313416</v>
      </c>
      <c r="AI16" s="4" t="n">
        <v>0.5078325271606445</v>
      </c>
      <c r="AJ16" s="3" t="inlineStr"/>
      <c r="AK16" s="3" t="inlineStr"/>
      <c r="AL16" s="3" t="inlineStr"/>
      <c r="AM16" s="3" t="inlineStr"/>
      <c r="AN16" s="4" t="n">
        <v>0.999999225139618</v>
      </c>
      <c r="AO16" s="5" t="n">
        <v>0.0005145107861608</v>
      </c>
      <c r="AP16" s="5" t="n">
        <v>0.0070470869541168</v>
      </c>
      <c r="AQ16" s="4" t="n">
        <v>0.9999982118606568</v>
      </c>
      <c r="AR16" s="4" t="n">
        <v>0.9999995827674866</v>
      </c>
      <c r="AS16" s="5" t="n">
        <v>0.0003322671691421</v>
      </c>
      <c r="AT16" s="5" t="n">
        <v>0.0040198564529418</v>
      </c>
      <c r="AU16" s="4" t="n">
        <v>0.9999990463256836</v>
      </c>
      <c r="AV16" s="4" t="n">
        <v>0.9999996423721312</v>
      </c>
      <c r="AW16" s="5" t="n">
        <v>0.0003710798337124</v>
      </c>
      <c r="AX16" s="5" t="n">
        <v>0.0037438869476318</v>
      </c>
      <c r="AY16" s="4" t="n">
        <v>0.9999977350234984</v>
      </c>
      <c r="AZ16" s="4" t="n">
        <v>0.999999701976776</v>
      </c>
      <c r="BA16" s="5" t="n">
        <v>0.0004633569624274</v>
      </c>
      <c r="BB16" s="5" t="n">
        <v>0.0044047832489013</v>
      </c>
      <c r="BC16" s="4" t="n">
        <v>0.9999972581863404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2.015539199999999e-05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[3327, 5]</t>
        </is>
      </c>
      <c r="J17" s="3" t="inlineStr">
        <is>
          <t>[3327, 5]</t>
        </is>
      </c>
      <c r="K17" s="3" t="inlineStr"/>
      <c r="L17" s="3" t="inlineStr">
        <is>
          <t>[3327, 5, 32]</t>
        </is>
      </c>
      <c r="M17" s="3" t="inlineStr">
        <is>
          <t>[false, false, false, false, false]</t>
        </is>
      </c>
      <c r="N17" s="3" t="inlineStr">
        <is>
          <t>[0.5199286937713623, 0.525273859500885, 0.524211049079895, 0.5265087485313416, 0.5078325271606445]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0.5219831466674805</v>
      </c>
      <c r="V17" s="4" t="n">
        <v>0.528041660785675</v>
      </c>
      <c r="W17" s="4" t="n">
        <v>0.5254873037338257</v>
      </c>
      <c r="X17" s="4" t="n">
        <v>0.5274560451507568</v>
      </c>
      <c r="Y17" s="4" t="n">
        <v>0.5085719227790833</v>
      </c>
      <c r="Z17" s="4" t="n">
        <v>0.000550530210603</v>
      </c>
      <c r="AA17" s="4" t="n">
        <v>0.0007185694994404</v>
      </c>
      <c r="AB17" s="4" t="n">
        <v>0.0003899516887031</v>
      </c>
      <c r="AC17" s="4" t="n">
        <v>0.0002963957376778</v>
      </c>
      <c r="AD17" s="4" t="n">
        <v>0.0002315149322384</v>
      </c>
      <c r="AE17" s="4" t="n">
        <v>0.5199286937713623</v>
      </c>
      <c r="AF17" s="4" t="n">
        <v>0.525273859500885</v>
      </c>
      <c r="AG17" s="4" t="n">
        <v>0.524211049079895</v>
      </c>
      <c r="AH17" s="4" t="n">
        <v>0.5265087485313416</v>
      </c>
      <c r="AI17" s="4" t="n">
        <v>0.5078325271606445</v>
      </c>
      <c r="AJ17" s="3" t="inlineStr"/>
      <c r="AK17" s="3" t="inlineStr"/>
      <c r="AL17" s="3" t="inlineStr"/>
      <c r="AM17" s="3" t="inlineStr"/>
      <c r="AN17" s="4" t="n">
        <v>0.999999225139618</v>
      </c>
      <c r="AO17" s="5" t="n">
        <v>0.0005145107861608</v>
      </c>
      <c r="AP17" s="5" t="n">
        <v>0.0070470869541168</v>
      </c>
      <c r="AQ17" s="4" t="n">
        <v>0.9999982118606568</v>
      </c>
      <c r="AR17" s="4" t="n">
        <v>0.9999995827674866</v>
      </c>
      <c r="AS17" s="5" t="n">
        <v>0.0003322671691421</v>
      </c>
      <c r="AT17" s="5" t="n">
        <v>0.0040198564529418</v>
      </c>
      <c r="AU17" s="4" t="n">
        <v>0.9999990463256836</v>
      </c>
      <c r="AV17" s="4" t="n">
        <v>0.9999996423721312</v>
      </c>
      <c r="AW17" s="5" t="n">
        <v>0.0003710798337124</v>
      </c>
      <c r="AX17" s="5" t="n">
        <v>0.0037438869476318</v>
      </c>
      <c r="AY17" s="4" t="n">
        <v>0.9999977350234984</v>
      </c>
      <c r="AZ17" s="4" t="n">
        <v>0.999999701976776</v>
      </c>
      <c r="BA17" s="5" t="n">
        <v>0.0004633569042198</v>
      </c>
      <c r="BB17" s="5" t="n">
        <v>0.0044047832489013</v>
      </c>
      <c r="BC17" s="4" t="n">
        <v>0.9999972581863404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[3327, 5]</t>
        </is>
      </c>
      <c r="J18" s="3" t="inlineStr">
        <is>
          <t>[3327, 5]</t>
        </is>
      </c>
      <c r="K18" s="3" t="inlineStr"/>
      <c r="L18" s="3" t="inlineStr">
        <is>
          <t>[3327, 5, 32]</t>
        </is>
      </c>
      <c r="M18" s="3" t="inlineStr">
        <is>
          <t>[false, false, false, false, false]</t>
        </is>
      </c>
      <c r="N18" s="3" t="inlineStr">
        <is>
          <t>[0.5199840664863586, 0.525373637676239, 0.5243260860443115, 0.5266364216804504, 0.5079450011253357]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0.5220422148704529</v>
      </c>
      <c r="V18" s="4" t="n">
        <v>0.5281426906585693</v>
      </c>
      <c r="W18" s="4" t="n">
        <v>0.5256134867668152</v>
      </c>
      <c r="X18" s="4" t="n">
        <v>0.5275914072990417</v>
      </c>
      <c r="Y18" s="4" t="n">
        <v>0.5086918473243713</v>
      </c>
      <c r="Z18" s="4" t="n">
        <v>0.0010798861039802</v>
      </c>
      <c r="AA18" s="4" t="n">
        <v>0.0014234045520424</v>
      </c>
      <c r="AB18" s="4" t="n">
        <v>0.0007569817826151</v>
      </c>
      <c r="AC18" s="4" t="n">
        <v>0.0005737959290854</v>
      </c>
      <c r="AD18" s="4" t="n">
        <v>0.0004403635102789</v>
      </c>
      <c r="AE18" s="4" t="n">
        <v>0.5199840664863586</v>
      </c>
      <c r="AF18" s="4" t="n">
        <v>0.525373637676239</v>
      </c>
      <c r="AG18" s="4" t="n">
        <v>0.5243260860443115</v>
      </c>
      <c r="AH18" s="4" t="n">
        <v>0.5266364216804504</v>
      </c>
      <c r="AI18" s="4" t="n">
        <v>0.5079450011253357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0.02275694867514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[3327, 5]</t>
        </is>
      </c>
      <c r="J20" s="3" t="inlineStr">
        <is>
          <t>[3327, 5]</t>
        </is>
      </c>
      <c r="K20" s="3" t="inlineStr"/>
      <c r="L20" s="3" t="inlineStr">
        <is>
          <t>[3327, 5, 32]</t>
        </is>
      </c>
      <c r="M20" s="3" t="inlineStr">
        <is>
          <t>[false, false, false, false, false]</t>
        </is>
      </c>
      <c r="N20" s="3" t="inlineStr">
        <is>
          <t>[0.5199848413467407, 0.5253754258155823, 0.5243284702301025, 0.5266387462615967, 0.5079470276832581]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0.5220262408256531</v>
      </c>
      <c r="V20" s="4" t="n">
        <v>0.5281367301940918</v>
      </c>
      <c r="W20" s="4" t="n">
        <v>0.5256038308143616</v>
      </c>
      <c r="X20" s="4" t="n">
        <v>0.5275869965553284</v>
      </c>
      <c r="Y20" s="4" t="n">
        <v>0.5086877942085266</v>
      </c>
      <c r="Z20" s="4" t="n">
        <v>0.0005474780336953</v>
      </c>
      <c r="AA20" s="4" t="n">
        <v>0.000717372924555</v>
      </c>
      <c r="AB20" s="4" t="n">
        <v>0.0003884865727741</v>
      </c>
      <c r="AC20" s="4" t="n">
        <v>0.0002955879608634</v>
      </c>
      <c r="AD20" s="4" t="n">
        <v>0.0002311965217813</v>
      </c>
      <c r="AE20" s="4" t="n">
        <v>0.5199848413467407</v>
      </c>
      <c r="AF20" s="4" t="n">
        <v>0.5253754258155823</v>
      </c>
      <c r="AG20" s="4" t="n">
        <v>0.5243284702301025</v>
      </c>
      <c r="AH20" s="4" t="n">
        <v>0.5266387462615967</v>
      </c>
      <c r="AI20" s="4" t="n">
        <v>0.5079470276832581</v>
      </c>
      <c r="AJ20" s="3" t="inlineStr"/>
      <c r="AK20" s="3" t="inlineStr"/>
      <c r="AL20" s="3" t="inlineStr"/>
      <c r="AM20" s="3" t="inlineStr"/>
      <c r="AN20" s="4" t="n">
        <v>0.999999225139618</v>
      </c>
      <c r="AO20" s="5" t="n">
        <v>0.0005146413459442</v>
      </c>
      <c r="AP20" s="5" t="n">
        <v>0.007034808397293</v>
      </c>
      <c r="AQ20" s="4" t="n">
        <v>0.9999986886978148</v>
      </c>
      <c r="AR20" s="4" t="n">
        <v>0.9999995827674866</v>
      </c>
      <c r="AS20" s="5" t="n">
        <v>0.0003322890261188</v>
      </c>
      <c r="AT20" s="5" t="n">
        <v>0.0040210485458374</v>
      </c>
      <c r="AU20" s="4" t="n">
        <v>0.9999991655349731</v>
      </c>
      <c r="AV20" s="4" t="n">
        <v>0.9999996423721312</v>
      </c>
      <c r="AW20" s="5" t="n">
        <v>0.000371135858586</v>
      </c>
      <c r="AX20" s="5" t="n">
        <v>0.0037500858306884</v>
      </c>
      <c r="AY20" s="4" t="n">
        <v>0.9999977350234984</v>
      </c>
      <c r="AZ20" s="4" t="n">
        <v>0.999999701976776</v>
      </c>
      <c r="BA20" s="5" t="n">
        <v>0.000463445787318</v>
      </c>
      <c r="BB20" s="5" t="n">
        <v>0.0044018030166625</v>
      </c>
      <c r="BC20" s="4" t="n">
        <v>0.99999737739563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[3327, 5]</t>
        </is>
      </c>
      <c r="J21" s="3" t="inlineStr">
        <is>
          <t>[3327, 5]</t>
        </is>
      </c>
      <c r="K21" s="3" t="inlineStr"/>
      <c r="L21" s="3" t="inlineStr">
        <is>
          <t>[3327, 5, 32]</t>
        </is>
      </c>
      <c r="M21" s="3" t="inlineStr">
        <is>
          <t>[false, false, false, false, false]</t>
        </is>
      </c>
      <c r="N21" s="3" t="inlineStr">
        <is>
          <t>[0.5199848413467407, 0.5253754258155823, 0.5243284702301025, 0.5266387462615967, 0.5079470276832581]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0.5220262408256531</v>
      </c>
      <c r="V21" s="4" t="n">
        <v>0.5281367301940918</v>
      </c>
      <c r="W21" s="4" t="n">
        <v>0.5256038308143616</v>
      </c>
      <c r="X21" s="4" t="n">
        <v>0.5275869965553284</v>
      </c>
      <c r="Y21" s="4" t="n">
        <v>0.5086877942085266</v>
      </c>
      <c r="Z21" s="4" t="n">
        <v>0.0005474780336953</v>
      </c>
      <c r="AA21" s="4" t="n">
        <v>0.000717372924555</v>
      </c>
      <c r="AB21" s="4" t="n">
        <v>0.0003884865727741</v>
      </c>
      <c r="AC21" s="4" t="n">
        <v>0.0002955879608634</v>
      </c>
      <c r="AD21" s="4" t="n">
        <v>0.0002311965217813</v>
      </c>
      <c r="AE21" s="4" t="n">
        <v>0.5199848413467407</v>
      </c>
      <c r="AF21" s="4" t="n">
        <v>0.5253754258155823</v>
      </c>
      <c r="AG21" s="4" t="n">
        <v>0.5243284702301025</v>
      </c>
      <c r="AH21" s="4" t="n">
        <v>0.5266387462615967</v>
      </c>
      <c r="AI21" s="4" t="n">
        <v>0.5079470276832581</v>
      </c>
      <c r="AJ21" s="3" t="inlineStr"/>
      <c r="AK21" s="3" t="inlineStr"/>
      <c r="AL21" s="3" t="inlineStr"/>
      <c r="AM21" s="3" t="inlineStr"/>
      <c r="AN21" s="4" t="n">
        <v>0.999999225139618</v>
      </c>
      <c r="AO21" s="5" t="n">
        <v>0.0005146414623595</v>
      </c>
      <c r="AP21" s="5" t="n">
        <v>0.007034808397293</v>
      </c>
      <c r="AQ21" s="4" t="n">
        <v>0.9999986886978148</v>
      </c>
      <c r="AR21" s="4" t="n">
        <v>0.9999995827674866</v>
      </c>
      <c r="AS21" s="5" t="n">
        <v>0.0003322890552226</v>
      </c>
      <c r="AT21" s="5" t="n">
        <v>0.0040210485458374</v>
      </c>
      <c r="AU21" s="4" t="n">
        <v>0.9999991655349731</v>
      </c>
      <c r="AV21" s="4" t="n">
        <v>0.9999996423721312</v>
      </c>
      <c r="AW21" s="5" t="n">
        <v>0.000371135858586</v>
      </c>
      <c r="AX21" s="5" t="n">
        <v>0.0037500858306884</v>
      </c>
      <c r="AY21" s="4" t="n">
        <v>0.9999977350234984</v>
      </c>
      <c r="AZ21" s="4" t="n">
        <v>0.999999701976776</v>
      </c>
      <c r="BA21" s="5" t="n">
        <v>0.0004634457291103</v>
      </c>
      <c r="BB21" s="5" t="n">
        <v>0.0044018030166625</v>
      </c>
      <c r="BC21" s="4" t="n">
        <v>0.99999737739563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[3327, 5]</t>
        </is>
      </c>
      <c r="J22" s="3" t="inlineStr">
        <is>
          <t>[3327, 5]</t>
        </is>
      </c>
      <c r="K22" s="3" t="inlineStr"/>
      <c r="L22" s="3" t="inlineStr">
        <is>
          <t>[3327, 5, 32]</t>
        </is>
      </c>
      <c r="M22" s="3" t="inlineStr">
        <is>
          <t>[false, false, false, false, false]</t>
        </is>
      </c>
      <c r="N22" s="3" t="inlineStr">
        <is>
          <t>[0.5200315713882446, 0.5254671573638916, 0.5244356989860535, 0.5267482399940491, 0.5080440044403076]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0.5220618844032288</v>
      </c>
      <c r="V22" s="4" t="n">
        <v>0.5282194018363953</v>
      </c>
      <c r="W22" s="4" t="n">
        <v>0.52571040391922</v>
      </c>
      <c r="X22" s="4" t="n">
        <v>0.5276906490325928</v>
      </c>
      <c r="Y22" s="4" t="n">
        <v>0.508781373500824</v>
      </c>
      <c r="Z22" s="4" t="n">
        <v>0.0010583009570837</v>
      </c>
      <c r="AA22" s="4" t="n">
        <v>0.0014071841724216</v>
      </c>
      <c r="AB22" s="4" t="n">
        <v>0.0007446091040037</v>
      </c>
      <c r="AC22" s="4" t="n">
        <v>0.0005604078178294</v>
      </c>
      <c r="AD22" s="4" t="n">
        <v>0.0004355731944087</v>
      </c>
      <c r="AE22" s="4" t="n">
        <v>0.5200315713882446</v>
      </c>
      <c r="AF22" s="4" t="n">
        <v>0.5254671573638916</v>
      </c>
      <c r="AG22" s="4" t="n">
        <v>0.5244356989860535</v>
      </c>
      <c r="AH22" s="4" t="n">
        <v>0.5267482399940491</v>
      </c>
      <c r="AI22" s="4" t="n">
        <v>0.5080440044403076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0.017830948703934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[3327, 5]</t>
        </is>
      </c>
      <c r="J24" s="3" t="inlineStr">
        <is>
          <t>[3327, 5]</t>
        </is>
      </c>
      <c r="K24" s="3" t="inlineStr"/>
      <c r="L24" s="3" t="inlineStr">
        <is>
          <t>[3327, 5, 32]</t>
        </is>
      </c>
      <c r="M24" s="3" t="inlineStr">
        <is>
          <t>[false, false, false, false, false]</t>
        </is>
      </c>
      <c r="N24" s="3" t="inlineStr">
        <is>
          <t>[0.5200326442718506, 0.5254690647125244, 0.5244374871253967, 0.5267505049705505, 0.5080458521842957]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0.5220614075660706</v>
      </c>
      <c r="V24" s="4" t="n">
        <v>0.528226375579834</v>
      </c>
      <c r="W24" s="4" t="n">
        <v>0.5257139205932617</v>
      </c>
      <c r="X24" s="4" t="n">
        <v>0.5276992321014404</v>
      </c>
      <c r="Y24" s="4" t="n">
        <v>0.508787214756012</v>
      </c>
      <c r="Z24" s="4" t="n">
        <v>0.0005446152645163</v>
      </c>
      <c r="AA24" s="4" t="n">
        <v>0.0007163791451603</v>
      </c>
      <c r="AB24" s="4" t="n">
        <v>0.0003872452653013</v>
      </c>
      <c r="AC24" s="4" t="n">
        <v>0.0002946725289802</v>
      </c>
      <c r="AD24" s="4" t="n">
        <v>0.0002304430672666</v>
      </c>
      <c r="AE24" s="4" t="n">
        <v>0.5200326442718506</v>
      </c>
      <c r="AF24" s="4" t="n">
        <v>0.5254690647125244</v>
      </c>
      <c r="AG24" s="4" t="n">
        <v>0.5244374871253967</v>
      </c>
      <c r="AH24" s="4" t="n">
        <v>0.5267505049705505</v>
      </c>
      <c r="AI24" s="4" t="n">
        <v>0.5080458521842957</v>
      </c>
      <c r="AJ24" s="3" t="inlineStr"/>
      <c r="AK24" s="3" t="inlineStr"/>
      <c r="AL24" s="3" t="inlineStr"/>
      <c r="AM24" s="3" t="inlineStr"/>
      <c r="AN24" s="4" t="n">
        <v>0.999999225139618</v>
      </c>
      <c r="AO24" s="5" t="n">
        <v>0.0005147110205142999</v>
      </c>
      <c r="AP24" s="5" t="n">
        <v>0.0070192813873291</v>
      </c>
      <c r="AQ24" s="4" t="n">
        <v>0.9999986290931702</v>
      </c>
      <c r="AR24" s="4" t="n">
        <v>0.9999995827674866</v>
      </c>
      <c r="AS24" s="5" t="n">
        <v>0.0003323933051433</v>
      </c>
      <c r="AT24" s="5" t="n">
        <v>0.0040244758129119</v>
      </c>
      <c r="AU24" s="4" t="n">
        <v>0.9999993443489076</v>
      </c>
      <c r="AV24" s="4" t="n">
        <v>0.9999996423721312</v>
      </c>
      <c r="AW24" s="5" t="n">
        <v>0.0003712278848979</v>
      </c>
      <c r="AX24" s="5" t="n">
        <v>0.0037542581558227</v>
      </c>
      <c r="AY24" s="4" t="n">
        <v>0.9999977946281432</v>
      </c>
      <c r="AZ24" s="4" t="n">
        <v>0.999999701976776</v>
      </c>
      <c r="BA24" s="5" t="n">
        <v>0.0004635483201127</v>
      </c>
      <c r="BB24" s="5" t="n">
        <v>0.0043986737728118</v>
      </c>
      <c r="BC24" s="4" t="n">
        <v>0.9999975562095642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[3327, 5]</t>
        </is>
      </c>
      <c r="J25" s="3" t="inlineStr">
        <is>
          <t>[3327, 5]</t>
        </is>
      </c>
      <c r="K25" s="3" t="inlineStr"/>
      <c r="L25" s="3" t="inlineStr">
        <is>
          <t>[3327, 5, 32]</t>
        </is>
      </c>
      <c r="M25" s="3" t="inlineStr">
        <is>
          <t>[false, false, false, false, false]</t>
        </is>
      </c>
      <c r="N25" s="3" t="inlineStr">
        <is>
          <t>[0.5200326442718506, 0.5254690647125244, 0.5244374871253967, 0.5267505049705505, 0.5080458521842957]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0.5220614075660706</v>
      </c>
      <c r="V25" s="4" t="n">
        <v>0.528226375579834</v>
      </c>
      <c r="W25" s="4" t="n">
        <v>0.5257139205932617</v>
      </c>
      <c r="X25" s="4" t="n">
        <v>0.5276992321014404</v>
      </c>
      <c r="Y25" s="4" t="n">
        <v>0.508787214756012</v>
      </c>
      <c r="Z25" s="4" t="n">
        <v>0.0005446152645163</v>
      </c>
      <c r="AA25" s="4" t="n">
        <v>0.0007163791451603</v>
      </c>
      <c r="AB25" s="4" t="n">
        <v>0.0003872452653013</v>
      </c>
      <c r="AC25" s="4" t="n">
        <v>0.0002946725289802</v>
      </c>
      <c r="AD25" s="4" t="n">
        <v>0.0002304430672666</v>
      </c>
      <c r="AE25" s="4" t="n">
        <v>0.5200326442718506</v>
      </c>
      <c r="AF25" s="4" t="n">
        <v>0.5254690647125244</v>
      </c>
      <c r="AG25" s="4" t="n">
        <v>0.5244374871253967</v>
      </c>
      <c r="AH25" s="4" t="n">
        <v>0.5267505049705505</v>
      </c>
      <c r="AI25" s="4" t="n">
        <v>0.5080458521842957</v>
      </c>
      <c r="AJ25" s="3" t="inlineStr"/>
      <c r="AK25" s="3" t="inlineStr"/>
      <c r="AL25" s="3" t="inlineStr"/>
      <c r="AM25" s="3" t="inlineStr"/>
      <c r="AN25" s="4" t="n">
        <v>0.999999225139618</v>
      </c>
      <c r="AO25" s="5" t="n">
        <v>0.000514711078722</v>
      </c>
      <c r="AP25" s="5" t="n">
        <v>0.0070192813873291</v>
      </c>
      <c r="AQ25" s="4" t="n">
        <v>0.9999986290931702</v>
      </c>
      <c r="AR25" s="4" t="n">
        <v>0.9999995827674866</v>
      </c>
      <c r="AS25" s="5" t="n">
        <v>0.0003323933342471</v>
      </c>
      <c r="AT25" s="5" t="n">
        <v>0.0040244758129119</v>
      </c>
      <c r="AU25" s="4" t="n">
        <v>0.9999993443489076</v>
      </c>
      <c r="AV25" s="4" t="n">
        <v>0.9999996423721312</v>
      </c>
      <c r="AW25" s="5" t="n">
        <v>0.0003712278848979</v>
      </c>
      <c r="AX25" s="5" t="n">
        <v>0.0037542581558227</v>
      </c>
      <c r="AY25" s="4" t="n">
        <v>0.9999977946281432</v>
      </c>
      <c r="AZ25" s="4" t="n">
        <v>0.999999701976776</v>
      </c>
      <c r="BA25" s="5" t="n">
        <v>0.0004635482036974</v>
      </c>
      <c r="BB25" s="5" t="n">
        <v>0.0043986737728118</v>
      </c>
      <c r="BC25" s="4" t="n">
        <v>0.9999975562095642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[3327, 5]</t>
        </is>
      </c>
      <c r="J26" s="3" t="inlineStr">
        <is>
          <t>[3327, 5]</t>
        </is>
      </c>
      <c r="K26" s="3" t="inlineStr"/>
      <c r="L26" s="3" t="inlineStr">
        <is>
          <t>[3327, 5, 32]</t>
        </is>
      </c>
      <c r="M26" s="3" t="inlineStr">
        <is>
          <t>[false, false, false, false, false]</t>
        </is>
      </c>
      <c r="N26" s="3" t="inlineStr">
        <is>
          <t>[0.5200901031494141, 0.5255630612373352, 0.5245343446731567, 0.5268616080284119, 0.5081451535224915]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0.5221213102340698</v>
      </c>
      <c r="V26" s="4" t="n">
        <v>0.5283253788948059</v>
      </c>
      <c r="W26" s="4" t="n">
        <v>0.5258150100708008</v>
      </c>
      <c r="X26" s="4" t="n">
        <v>0.5278080701828003</v>
      </c>
      <c r="Y26" s="4" t="n">
        <v>0.5088939070701599</v>
      </c>
      <c r="Z26" s="4" t="n">
        <v>0.0010353443212807</v>
      </c>
      <c r="AA26" s="4" t="n">
        <v>0.0013814168050885</v>
      </c>
      <c r="AB26" s="4" t="n">
        <v>0.0007434358121827</v>
      </c>
      <c r="AC26" s="4" t="n">
        <v>0.00055533205159</v>
      </c>
      <c r="AD26" s="4" t="n">
        <v>0.0004375335411168</v>
      </c>
      <c r="AE26" s="4" t="n">
        <v>0.5200901031494141</v>
      </c>
      <c r="AF26" s="4" t="n">
        <v>0.5255630612373352</v>
      </c>
      <c r="AG26" s="4" t="n">
        <v>0.5245343446731567</v>
      </c>
      <c r="AH26" s="4" t="n">
        <v>0.5268616080284119</v>
      </c>
      <c r="AI26" s="4" t="n">
        <v>0.5081451535224915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0.017071001655698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[3327, 5]</t>
        </is>
      </c>
      <c r="J28" s="3" t="inlineStr">
        <is>
          <t>[3327, 5]</t>
        </is>
      </c>
      <c r="K28" s="3" t="inlineStr"/>
      <c r="L28" s="3" t="inlineStr">
        <is>
          <t>[3327, 5, 32]</t>
        </is>
      </c>
      <c r="M28" s="3" t="inlineStr">
        <is>
          <t>[false, false, false, false, false]</t>
        </is>
      </c>
      <c r="N28" s="3" t="inlineStr">
        <is>
          <t>[0.52009117603302, 0.525564968585968, 0.5245365500450134, 0.5268638730049133, 0.5081472992897034]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0.5221078395843506</v>
      </c>
      <c r="V28" s="4" t="n">
        <v>0.5283160805702209</v>
      </c>
      <c r="W28" s="4" t="n">
        <v>0.5258112549781799</v>
      </c>
      <c r="X28" s="4" t="n">
        <v>0.5278131365776062</v>
      </c>
      <c r="Y28" s="4" t="n">
        <v>0.5088890790939331</v>
      </c>
      <c r="Z28" s="4" t="n">
        <v>0.0005418484215624001</v>
      </c>
      <c r="AA28" s="4" t="n">
        <v>0.0007151145255193</v>
      </c>
      <c r="AB28" s="4" t="n">
        <v>0.0003854970855172</v>
      </c>
      <c r="AC28" s="4" t="n">
        <v>0.0002935189695563</v>
      </c>
      <c r="AD28" s="4" t="n">
        <v>0.0002297797618666</v>
      </c>
      <c r="AE28" s="4" t="n">
        <v>0.52009117603302</v>
      </c>
      <c r="AF28" s="4" t="n">
        <v>0.525564968585968</v>
      </c>
      <c r="AG28" s="4" t="n">
        <v>0.5245365500450134</v>
      </c>
      <c r="AH28" s="4" t="n">
        <v>0.5268638730049133</v>
      </c>
      <c r="AI28" s="4" t="n">
        <v>0.5081472992897034</v>
      </c>
      <c r="AJ28" s="3" t="inlineStr"/>
      <c r="AK28" s="3" t="inlineStr"/>
      <c r="AL28" s="3" t="inlineStr"/>
      <c r="AM28" s="3" t="inlineStr"/>
      <c r="AN28" s="4" t="n">
        <v>0.999999225139618</v>
      </c>
      <c r="AO28" s="5" t="n">
        <v>0.0005147769115865</v>
      </c>
      <c r="AP28" s="5" t="n">
        <v>0.0070068836212158</v>
      </c>
      <c r="AQ28" s="4" t="n">
        <v>0.9999984502792358</v>
      </c>
      <c r="AR28" s="4" t="n">
        <v>0.9999995827674866</v>
      </c>
      <c r="AS28" s="5" t="n">
        <v>0.0003324058488942</v>
      </c>
      <c r="AT28" s="5" t="n">
        <v>0.0040286779403686</v>
      </c>
      <c r="AU28" s="4" t="n">
        <v>0.9999993443489076</v>
      </c>
      <c r="AV28" s="4" t="n">
        <v>0.9999996423721312</v>
      </c>
      <c r="AW28" s="5" t="n">
        <v>0.0003713625774253</v>
      </c>
      <c r="AX28" s="5" t="n">
        <v>0.0037610232830047</v>
      </c>
      <c r="AY28" s="4" t="n">
        <v>0.9999980926513672</v>
      </c>
      <c r="AZ28" s="4" t="n">
        <v>0.999999701976776</v>
      </c>
      <c r="BA28" s="5" t="n">
        <v>0.0004636372905224</v>
      </c>
      <c r="BB28" s="5" t="n">
        <v>0.0043941438198089</v>
      </c>
      <c r="BC28" s="4" t="n">
        <v>0.999997615814209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[3327, 5]</t>
        </is>
      </c>
      <c r="J29" s="3" t="inlineStr">
        <is>
          <t>[3327, 5]</t>
        </is>
      </c>
      <c r="K29" s="3" t="inlineStr"/>
      <c r="L29" s="3" t="inlineStr">
        <is>
          <t>[3327, 5, 32]</t>
        </is>
      </c>
      <c r="M29" s="3" t="inlineStr">
        <is>
          <t>[false, false, false, false, false]</t>
        </is>
      </c>
      <c r="N29" s="3" t="inlineStr">
        <is>
          <t>[0.52009117603302, 0.525564968585968, 0.5245365500450134, 0.5268638730049133, 0.5081472992897034]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0.5221078395843506</v>
      </c>
      <c r="V29" s="4" t="n">
        <v>0.5283160805702209</v>
      </c>
      <c r="W29" s="4" t="n">
        <v>0.5258112549781799</v>
      </c>
      <c r="X29" s="4" t="n">
        <v>0.5278131365776062</v>
      </c>
      <c r="Y29" s="4" t="n">
        <v>0.5088890790939331</v>
      </c>
      <c r="Z29" s="4" t="n">
        <v>0.0005418484215624001</v>
      </c>
      <c r="AA29" s="4" t="n">
        <v>0.0007151145255193</v>
      </c>
      <c r="AB29" s="4" t="n">
        <v>0.0003854970855172</v>
      </c>
      <c r="AC29" s="4" t="n">
        <v>0.0002935189695563</v>
      </c>
      <c r="AD29" s="4" t="n">
        <v>0.0002297797618666</v>
      </c>
      <c r="AE29" s="4" t="n">
        <v>0.52009117603302</v>
      </c>
      <c r="AF29" s="4" t="n">
        <v>0.525564968585968</v>
      </c>
      <c r="AG29" s="4" t="n">
        <v>0.5245365500450134</v>
      </c>
      <c r="AH29" s="4" t="n">
        <v>0.5268638730049133</v>
      </c>
      <c r="AI29" s="4" t="n">
        <v>0.5081472992897034</v>
      </c>
      <c r="AJ29" s="3" t="inlineStr"/>
      <c r="AK29" s="3" t="inlineStr"/>
      <c r="AL29" s="3" t="inlineStr"/>
      <c r="AM29" s="3" t="inlineStr"/>
      <c r="AN29" s="4" t="n">
        <v>0.999999225139618</v>
      </c>
      <c r="AO29" s="5" t="n">
        <v>0.0005147769115865</v>
      </c>
      <c r="AP29" s="5" t="n">
        <v>0.0070068836212158</v>
      </c>
      <c r="AQ29" s="4" t="n">
        <v>0.9999984502792358</v>
      </c>
      <c r="AR29" s="4" t="n">
        <v>0.9999995827674866</v>
      </c>
      <c r="AS29" s="5" t="n">
        <v>0.0003324058488942</v>
      </c>
      <c r="AT29" s="5" t="n">
        <v>0.0040286779403686</v>
      </c>
      <c r="AU29" s="4" t="n">
        <v>0.9999993443489076</v>
      </c>
      <c r="AV29" s="4" t="n">
        <v>0.9999996423721312</v>
      </c>
      <c r="AW29" s="5" t="n">
        <v>0.0003713625774253</v>
      </c>
      <c r="AX29" s="5" t="n">
        <v>0.0037610232830047</v>
      </c>
      <c r="AY29" s="4" t="n">
        <v>0.9999980926513672</v>
      </c>
      <c r="AZ29" s="4" t="n">
        <v>0.999999701976776</v>
      </c>
      <c r="BA29" s="5" t="n">
        <v>0.0004636372905224</v>
      </c>
      <c r="BB29" s="5" t="n">
        <v>0.0043941438198089</v>
      </c>
      <c r="BC29" s="4" t="n">
        <v>0.999997615814209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[3327, 5]</t>
        </is>
      </c>
      <c r="J30" s="3" t="inlineStr">
        <is>
          <t>[3327, 5]</t>
        </is>
      </c>
      <c r="K30" s="3" t="inlineStr"/>
      <c r="L30" s="3" t="inlineStr">
        <is>
          <t>[3327, 5, 32]</t>
        </is>
      </c>
      <c r="M30" s="3" t="inlineStr">
        <is>
          <t>[false, false, false, false, false]</t>
        </is>
      </c>
      <c r="N30" s="3" t="inlineStr">
        <is>
          <t>[0.5201504826545715, 0.525662362575531, 0.5246371030807495, 0.5269737839698792, 0.5082481503486633]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0.5221490263938904</v>
      </c>
      <c r="V30" s="4" t="n">
        <v>0.5283887982368469</v>
      </c>
      <c r="W30" s="4" t="n">
        <v>0.5258978009223938</v>
      </c>
      <c r="X30" s="4" t="n">
        <v>0.5279119610786438</v>
      </c>
      <c r="Y30" s="4" t="n">
        <v>0.5089873075485229</v>
      </c>
      <c r="Z30" s="4" t="n">
        <v>0.0010587415890768</v>
      </c>
      <c r="AA30" s="4" t="n">
        <v>0.001411278033629</v>
      </c>
      <c r="AB30" s="4" t="n">
        <v>0.0007304133032448</v>
      </c>
      <c r="AC30" s="4" t="n">
        <v>0.0005530034541152</v>
      </c>
      <c r="AD30" s="4" t="n">
        <v>0.0004277170810382</v>
      </c>
      <c r="AE30" s="4" t="n">
        <v>0.5201504826545715</v>
      </c>
      <c r="AF30" s="4" t="n">
        <v>0.525662362575531</v>
      </c>
      <c r="AG30" s="4" t="n">
        <v>0.5246371030807495</v>
      </c>
      <c r="AH30" s="4" t="n">
        <v>0.5269737839698792</v>
      </c>
      <c r="AI30" s="4" t="n">
        <v>0.5082481503486633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0.022914732512594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[3327, 5]</t>
        </is>
      </c>
      <c r="J32" s="3" t="inlineStr">
        <is>
          <t>[3327, 5]</t>
        </is>
      </c>
      <c r="K32" s="3" t="inlineStr"/>
      <c r="L32" s="3" t="inlineStr">
        <is>
          <t>[3327, 5, 32]</t>
        </is>
      </c>
      <c r="M32" s="3" t="inlineStr">
        <is>
          <t>[false, false, false, false, false]</t>
        </is>
      </c>
      <c r="N32" s="3" t="inlineStr">
        <is>
          <t>[0.5201517939567566, 0.5256644487380981, 0.5246391892433167, 0.5269761085510254, 0.5082502365112305]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0.5221554636955261</v>
      </c>
      <c r="V32" s="4" t="n">
        <v>0.5284091830253601</v>
      </c>
      <c r="W32" s="4" t="n">
        <v>0.5259119868278503</v>
      </c>
      <c r="X32" s="4" t="n">
        <v>0.5279256105422974</v>
      </c>
      <c r="Y32" s="4" t="n">
        <v>0.5089918375015259</v>
      </c>
      <c r="Z32" s="4" t="n">
        <v>0.0005388904246501</v>
      </c>
      <c r="AA32" s="4" t="n">
        <v>0.0007137805223464</v>
      </c>
      <c r="AB32" s="4" t="n">
        <v>0.000383792357752</v>
      </c>
      <c r="AC32" s="4" t="n">
        <v>0.0002924914297182</v>
      </c>
      <c r="AD32" s="4" t="n">
        <v>0.0002291677083121</v>
      </c>
      <c r="AE32" s="4" t="n">
        <v>0.5201517939567566</v>
      </c>
      <c r="AF32" s="4" t="n">
        <v>0.5256644487380981</v>
      </c>
      <c r="AG32" s="4" t="n">
        <v>0.5246391892433167</v>
      </c>
      <c r="AH32" s="4" t="n">
        <v>0.5269761085510254</v>
      </c>
      <c r="AI32" s="4" t="n">
        <v>0.5082502365112305</v>
      </c>
      <c r="AJ32" s="3" t="inlineStr"/>
      <c r="AK32" s="3" t="inlineStr"/>
      <c r="AL32" s="3" t="inlineStr"/>
      <c r="AM32" s="3" t="inlineStr"/>
      <c r="AN32" s="4" t="n">
        <v>0.999999225139618</v>
      </c>
      <c r="AO32" s="5" t="n">
        <v>0.0005149358767084</v>
      </c>
      <c r="AP32" s="5" t="n">
        <v>0.0069937705993652</v>
      </c>
      <c r="AQ32" s="4" t="n">
        <v>0.9999983310699464</v>
      </c>
      <c r="AR32" s="4" t="n">
        <v>0.9999995827674866</v>
      </c>
      <c r="AS32" s="5" t="n">
        <v>0.000332433526637</v>
      </c>
      <c r="AT32" s="5" t="n">
        <v>0.0040243566036224</v>
      </c>
      <c r="AU32" s="4" t="n">
        <v>0.9999996423721312</v>
      </c>
      <c r="AV32" s="4" t="n">
        <v>0.9999996423721312</v>
      </c>
      <c r="AW32" s="5" t="n">
        <v>0.0003715025668498</v>
      </c>
      <c r="AX32" s="5" t="n">
        <v>0.0037667751312255</v>
      </c>
      <c r="AY32" s="4" t="n">
        <v>0.9999977946281432</v>
      </c>
      <c r="AZ32" s="4" t="n">
        <v>0.999999701976776</v>
      </c>
      <c r="BA32" s="5" t="n">
        <v>0.0004637026286218</v>
      </c>
      <c r="BB32" s="5" t="n">
        <v>0.0043905079364776</v>
      </c>
      <c r="BC32" s="4" t="n">
        <v>0.99999737739563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[3327, 5]</t>
        </is>
      </c>
      <c r="J33" s="3" t="inlineStr">
        <is>
          <t>[3327, 5]</t>
        </is>
      </c>
      <c r="K33" s="3" t="inlineStr"/>
      <c r="L33" s="3" t="inlineStr">
        <is>
          <t>[3327, 5, 32]</t>
        </is>
      </c>
      <c r="M33" s="3" t="inlineStr">
        <is>
          <t>[false, false, false, false, false]</t>
        </is>
      </c>
      <c r="N33" s="3" t="inlineStr">
        <is>
          <t>[0.5201517939567566, 0.5256644487380981, 0.5246391892433167, 0.5269761085510254, 0.5082502365112305]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0.5221554636955261</v>
      </c>
      <c r="V33" s="4" t="n">
        <v>0.5284091830253601</v>
      </c>
      <c r="W33" s="4" t="n">
        <v>0.5259119868278503</v>
      </c>
      <c r="X33" s="4" t="n">
        <v>0.5279256105422974</v>
      </c>
      <c r="Y33" s="4" t="n">
        <v>0.5089918375015259</v>
      </c>
      <c r="Z33" s="4" t="n">
        <v>0.0005388904246501</v>
      </c>
      <c r="AA33" s="4" t="n">
        <v>0.0007137805223464</v>
      </c>
      <c r="AB33" s="4" t="n">
        <v>0.000383792357752</v>
      </c>
      <c r="AC33" s="4" t="n">
        <v>0.0002924914297182</v>
      </c>
      <c r="AD33" s="4" t="n">
        <v>0.0002291677083121</v>
      </c>
      <c r="AE33" s="4" t="n">
        <v>0.5201517939567566</v>
      </c>
      <c r="AF33" s="4" t="n">
        <v>0.5256644487380981</v>
      </c>
      <c r="AG33" s="4" t="n">
        <v>0.5246391892433167</v>
      </c>
      <c r="AH33" s="4" t="n">
        <v>0.5269761085510254</v>
      </c>
      <c r="AI33" s="4" t="n">
        <v>0.5082502365112305</v>
      </c>
      <c r="AJ33" s="3" t="inlineStr"/>
      <c r="AK33" s="3" t="inlineStr"/>
      <c r="AL33" s="3" t="inlineStr"/>
      <c r="AM33" s="3" t="inlineStr"/>
      <c r="AN33" s="4" t="n">
        <v>0.999999225139618</v>
      </c>
      <c r="AO33" s="5" t="n">
        <v>0.0005149358767084</v>
      </c>
      <c r="AP33" s="5" t="n">
        <v>0.0069937705993652</v>
      </c>
      <c r="AQ33" s="4" t="n">
        <v>0.9999983310699464</v>
      </c>
      <c r="AR33" s="4" t="n">
        <v>0.9999995827674866</v>
      </c>
      <c r="AS33" s="5" t="n">
        <v>0.0003324334975332</v>
      </c>
      <c r="AT33" s="5" t="n">
        <v>0.0040243566036224</v>
      </c>
      <c r="AU33" s="4" t="n">
        <v>0.9999996423721312</v>
      </c>
      <c r="AV33" s="4" t="n">
        <v>0.9999996423721312</v>
      </c>
      <c r="AW33" s="5" t="n">
        <v>0.0003715025959536</v>
      </c>
      <c r="AX33" s="5" t="n">
        <v>0.0037667751312255</v>
      </c>
      <c r="AY33" s="4" t="n">
        <v>0.9999977946281432</v>
      </c>
      <c r="AZ33" s="4" t="n">
        <v>0.999999701976776</v>
      </c>
      <c r="BA33" s="5" t="n">
        <v>0.0004637025704141</v>
      </c>
      <c r="BB33" s="5" t="n">
        <v>0.0043905079364776</v>
      </c>
      <c r="BC33" s="4" t="n">
        <v>0.99999737739563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[3327, 5]</t>
        </is>
      </c>
      <c r="J34" s="3" t="inlineStr">
        <is>
          <t>[3327, 5]</t>
        </is>
      </c>
      <c r="K34" s="3" t="inlineStr"/>
      <c r="L34" s="3" t="inlineStr">
        <is>
          <t>[3327, 5, 32]</t>
        </is>
      </c>
      <c r="M34" s="3" t="inlineStr">
        <is>
          <t>[false, false, false, false, false]</t>
        </is>
      </c>
      <c r="N34" s="3" t="inlineStr">
        <is>
          <t>[0.5202116370201111, 0.5257657170295715, 0.5247445702552795, 0.527088463306427, 0.5083545446395874]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0.5222017168998718</v>
      </c>
      <c r="V34" s="4" t="n">
        <v>0.5285056829452515</v>
      </c>
      <c r="W34" s="4" t="n">
        <v>0.5260196328163147</v>
      </c>
      <c r="X34" s="4" t="n">
        <v>0.5280302762985229</v>
      </c>
      <c r="Y34" s="4" t="n">
        <v>0.5090976357460022</v>
      </c>
      <c r="Z34" s="4" t="n">
        <v>0.0010471603600308</v>
      </c>
      <c r="AA34" s="4" t="n">
        <v>0.0014119399711489</v>
      </c>
      <c r="AB34" s="4" t="n">
        <v>0.0007518602651543</v>
      </c>
      <c r="AC34" s="4" t="n">
        <v>0.0005692903068847</v>
      </c>
      <c r="AD34" s="4" t="n">
        <v>0.0004345771158114</v>
      </c>
      <c r="AE34" s="4" t="n">
        <v>0.5202116370201111</v>
      </c>
      <c r="AF34" s="4" t="n">
        <v>0.5257657170295715</v>
      </c>
      <c r="AG34" s="4" t="n">
        <v>0.5247445702552795</v>
      </c>
      <c r="AH34" s="4" t="n">
        <v>0.527088463306427</v>
      </c>
      <c r="AI34" s="4" t="n">
        <v>0.5083545446395874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0.0202251359216501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[3327, 5]</t>
        </is>
      </c>
      <c r="J36" s="3" t="inlineStr">
        <is>
          <t>[3327, 5]</t>
        </is>
      </c>
      <c r="K36" s="3" t="inlineStr"/>
      <c r="L36" s="3" t="inlineStr">
        <is>
          <t>[3327, 5, 32]</t>
        </is>
      </c>
      <c r="M36" s="3" t="inlineStr">
        <is>
          <t>[false, false, false, false, false]</t>
        </is>
      </c>
      <c r="N36" s="3" t="inlineStr">
        <is>
          <t>[0.5202128291130066, 0.5257679224014282, 0.5247465968132019, 0.5270907282829285, 0.5083568692207336]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0.5222024917602539</v>
      </c>
      <c r="V36" s="4" t="n">
        <v>0.528506875038147</v>
      </c>
      <c r="W36" s="4" t="n">
        <v>0.5260177850723267</v>
      </c>
      <c r="X36" s="4" t="n">
        <v>0.5280404686927795</v>
      </c>
      <c r="Y36" s="4" t="n">
        <v>0.5090992450714111</v>
      </c>
      <c r="Z36" s="4" t="n">
        <v>0.0005356993060559</v>
      </c>
      <c r="AA36" s="4" t="n">
        <v>0.0007125243428162999</v>
      </c>
      <c r="AB36" s="4" t="n">
        <v>0.0003820492420345</v>
      </c>
      <c r="AC36" s="4" t="n">
        <v>0.0002913776843342</v>
      </c>
      <c r="AD36" s="4" t="n">
        <v>0.0002285208465764</v>
      </c>
      <c r="AE36" s="4" t="n">
        <v>0.5202128291130066</v>
      </c>
      <c r="AF36" s="4" t="n">
        <v>0.5257679224014282</v>
      </c>
      <c r="AG36" s="4" t="n">
        <v>0.5247465968132019</v>
      </c>
      <c r="AH36" s="4" t="n">
        <v>0.5270907282829285</v>
      </c>
      <c r="AI36" s="4" t="n">
        <v>0.5083568692207336</v>
      </c>
      <c r="AJ36" s="3" t="inlineStr"/>
      <c r="AK36" s="3" t="inlineStr"/>
      <c r="AL36" s="3" t="inlineStr"/>
      <c r="AM36" s="3" t="inlineStr"/>
      <c r="AN36" s="4" t="n">
        <v>0.999999225139618</v>
      </c>
      <c r="AO36" s="5" t="n">
        <v>0.0005150949582457</v>
      </c>
      <c r="AP36" s="5" t="n">
        <v>0.0069942772388458</v>
      </c>
      <c r="AQ36" s="4" t="n">
        <v>0.9999985694885254</v>
      </c>
      <c r="AR36" s="4" t="n">
        <v>0.9999995827674866</v>
      </c>
      <c r="AS36" s="5" t="n">
        <v>0.0003324292192701</v>
      </c>
      <c r="AT36" s="5" t="n">
        <v>0.0040176808834075</v>
      </c>
      <c r="AU36" s="4" t="n">
        <v>0.9999996423721312</v>
      </c>
      <c r="AV36" s="4" t="n">
        <v>0.9999996423721312</v>
      </c>
      <c r="AW36" s="5" t="n">
        <v>0.0003716142964549</v>
      </c>
      <c r="AX36" s="5" t="n">
        <v>0.0037723779678344</v>
      </c>
      <c r="AY36" s="4" t="n">
        <v>0.9999976754188538</v>
      </c>
      <c r="AZ36" s="4" t="n">
        <v>0.999999701976776</v>
      </c>
      <c r="BA36" s="5" t="n">
        <v>0.0004638273385353</v>
      </c>
      <c r="BB36" s="5" t="n">
        <v>0.0043882429599761</v>
      </c>
      <c r="BC36" s="4" t="n">
        <v>0.99999737739563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[3327, 5]</t>
        </is>
      </c>
      <c r="J37" s="3" t="inlineStr">
        <is>
          <t>[3327, 5]</t>
        </is>
      </c>
      <c r="K37" s="3" t="inlineStr"/>
      <c r="L37" s="3" t="inlineStr">
        <is>
          <t>[3327, 5, 32]</t>
        </is>
      </c>
      <c r="M37" s="3" t="inlineStr">
        <is>
          <t>[false, false, false, false, false]</t>
        </is>
      </c>
      <c r="N37" s="3" t="inlineStr">
        <is>
          <t>[0.5202128291130066, 0.5257679224014282, 0.5247465968132019, 0.5270907282829285, 0.5083568692207336]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0.5222024917602539</v>
      </c>
      <c r="V37" s="4" t="n">
        <v>0.528506875038147</v>
      </c>
      <c r="W37" s="4" t="n">
        <v>0.5260177850723267</v>
      </c>
      <c r="X37" s="4" t="n">
        <v>0.5280404686927795</v>
      </c>
      <c r="Y37" s="4" t="n">
        <v>0.5090992450714111</v>
      </c>
      <c r="Z37" s="4" t="n">
        <v>0.0005356993060559</v>
      </c>
      <c r="AA37" s="4" t="n">
        <v>0.0007125243428162999</v>
      </c>
      <c r="AB37" s="4" t="n">
        <v>0.0003820492420345</v>
      </c>
      <c r="AC37" s="4" t="n">
        <v>0.0002913776843342</v>
      </c>
      <c r="AD37" s="4" t="n">
        <v>0.0002285208465764</v>
      </c>
      <c r="AE37" s="4" t="n">
        <v>0.5202128291130066</v>
      </c>
      <c r="AF37" s="4" t="n">
        <v>0.5257679224014282</v>
      </c>
      <c r="AG37" s="4" t="n">
        <v>0.5247465968132019</v>
      </c>
      <c r="AH37" s="4" t="n">
        <v>0.5270907282829285</v>
      </c>
      <c r="AI37" s="4" t="n">
        <v>0.5083568692207336</v>
      </c>
      <c r="AJ37" s="3" t="inlineStr"/>
      <c r="AK37" s="3" t="inlineStr"/>
      <c r="AL37" s="3" t="inlineStr"/>
      <c r="AM37" s="3" t="inlineStr"/>
      <c r="AN37" s="4" t="n">
        <v>0.999999225139618</v>
      </c>
      <c r="AO37" s="5" t="n">
        <v>0.0005150949582457</v>
      </c>
      <c r="AP37" s="5" t="n">
        <v>0.0069942772388458</v>
      </c>
      <c r="AQ37" s="4" t="n">
        <v>0.9999985694885254</v>
      </c>
      <c r="AR37" s="4" t="n">
        <v>0.9999995827674866</v>
      </c>
      <c r="AS37" s="5" t="n">
        <v>0.0003324292483739</v>
      </c>
      <c r="AT37" s="5" t="n">
        <v>0.0040176808834075</v>
      </c>
      <c r="AU37" s="4" t="n">
        <v>0.9999995231628418</v>
      </c>
      <c r="AV37" s="4" t="n">
        <v>0.9999996423721312</v>
      </c>
      <c r="AW37" s="5" t="n">
        <v>0.0003716142964549</v>
      </c>
      <c r="AX37" s="5" t="n">
        <v>0.0037723779678344</v>
      </c>
      <c r="AY37" s="4" t="n">
        <v>0.9999976754188538</v>
      </c>
      <c r="AZ37" s="4" t="n">
        <v>0.999999701976776</v>
      </c>
      <c r="BA37" s="5" t="n">
        <v>0.0004638273385353</v>
      </c>
      <c r="BB37" s="5" t="n">
        <v>0.0043882429599761</v>
      </c>
      <c r="BC37" s="4" t="n">
        <v>0.99999737739563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[3327, 5]</t>
        </is>
      </c>
      <c r="J38" s="3" t="inlineStr">
        <is>
          <t>[3327, 5]</t>
        </is>
      </c>
      <c r="K38" s="3" t="inlineStr"/>
      <c r="L38" s="3" t="inlineStr">
        <is>
          <t>[3327, 5, 32]</t>
        </is>
      </c>
      <c r="M38" s="3" t="inlineStr">
        <is>
          <t>[false, false, false, false, false]</t>
        </is>
      </c>
      <c r="N38" s="3" t="inlineStr">
        <is>
          <t>[0.5202779173851013, 0.5258711576461792, 0.5248467922210693, 0.5272042155265808, 0.5084632635116577]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0.522249162197113</v>
      </c>
      <c r="V38" s="4" t="n">
        <v>0.5285883545875549</v>
      </c>
      <c r="W38" s="4" t="n">
        <v>0.5261070132255554</v>
      </c>
      <c r="X38" s="4" t="n">
        <v>0.5281465649604797</v>
      </c>
      <c r="Y38" s="4" t="n">
        <v>0.5092000961303711</v>
      </c>
      <c r="Z38" s="4" t="n">
        <v>0.0010571172460913</v>
      </c>
      <c r="AA38" s="4" t="n">
        <v>0.0014311677077785</v>
      </c>
      <c r="AB38" s="4" t="n">
        <v>0.0007323041209019</v>
      </c>
      <c r="AC38" s="4" t="n">
        <v>0.0005531981005333</v>
      </c>
      <c r="AD38" s="4" t="n">
        <v>0.000431154097896</v>
      </c>
      <c r="AE38" s="4" t="n">
        <v>0.5202779173851013</v>
      </c>
      <c r="AF38" s="4" t="n">
        <v>0.5258711576461792</v>
      </c>
      <c r="AG38" s="4" t="n">
        <v>0.5248467922210693</v>
      </c>
      <c r="AH38" s="4" t="n">
        <v>0.5272042155265808</v>
      </c>
      <c r="AI38" s="4" t="n">
        <v>0.5084632635116577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0.0202363460926189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[3327, 5]</t>
        </is>
      </c>
      <c r="J40" s="3" t="inlineStr">
        <is>
          <t>[3327, 5]</t>
        </is>
      </c>
      <c r="K40" s="3" t="inlineStr"/>
      <c r="L40" s="3" t="inlineStr">
        <is>
          <t>[3327, 5, 32]</t>
        </is>
      </c>
      <c r="M40" s="3" t="inlineStr">
        <is>
          <t>[false, false, false, false, false]</t>
        </is>
      </c>
      <c r="N40" s="3" t="inlineStr">
        <is>
          <t>[0.5202793478965759, 0.5258733034133911, 0.524848461151123, 0.5272066593170166, 0.5084655284881592]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0.5222549438476562</v>
      </c>
      <c r="V40" s="4" t="n">
        <v>0.5286064147949219</v>
      </c>
      <c r="W40" s="4" t="n">
        <v>0.5261167883872986</v>
      </c>
      <c r="X40" s="4" t="n">
        <v>0.5281566977500916</v>
      </c>
      <c r="Y40" s="4" t="n">
        <v>0.5092090368270874</v>
      </c>
      <c r="Z40" s="4" t="n">
        <v>0.0005325178499333</v>
      </c>
      <c r="AA40" s="4" t="n">
        <v>0.0007111351005733</v>
      </c>
      <c r="AB40" s="4" t="n">
        <v>0.0003801626735366</v>
      </c>
      <c r="AC40" s="4" t="n">
        <v>0.0002901869302149</v>
      </c>
      <c r="AD40" s="4" t="n">
        <v>0.0002279332547914</v>
      </c>
      <c r="AE40" s="4" t="n">
        <v>0.5202793478965759</v>
      </c>
      <c r="AF40" s="4" t="n">
        <v>0.5258733034133911</v>
      </c>
      <c r="AG40" s="4" t="n">
        <v>0.524848461151123</v>
      </c>
      <c r="AH40" s="4" t="n">
        <v>0.5272066593170166</v>
      </c>
      <c r="AI40" s="4" t="n">
        <v>0.5084655284881592</v>
      </c>
      <c r="AJ40" s="3" t="inlineStr"/>
      <c r="AK40" s="3" t="inlineStr"/>
      <c r="AL40" s="3" t="inlineStr"/>
      <c r="AM40" s="3" t="inlineStr"/>
      <c r="AN40" s="4" t="n">
        <v>0.999999225139618</v>
      </c>
      <c r="AO40" s="5" t="n">
        <v>0.000515122548677</v>
      </c>
      <c r="AP40" s="5" t="n">
        <v>0.0069839060306549</v>
      </c>
      <c r="AQ40" s="4" t="n">
        <v>0.9999985694885254</v>
      </c>
      <c r="AR40" s="4" t="n">
        <v>0.9999995827674866</v>
      </c>
      <c r="AS40" s="5" t="n">
        <v>0.0003324959252495</v>
      </c>
      <c r="AT40" s="5" t="n">
        <v>0.0040109157562255</v>
      </c>
      <c r="AU40" s="4" t="n">
        <v>0.9999995231628418</v>
      </c>
      <c r="AV40" s="4" t="n">
        <v>0.9999996423721312</v>
      </c>
      <c r="AW40" s="5" t="n">
        <v>0.0003716757055372</v>
      </c>
      <c r="AX40" s="5" t="n">
        <v>0.0037771761417388</v>
      </c>
      <c r="AY40" s="4" t="n">
        <v>0.9999976754188538</v>
      </c>
      <c r="AZ40" s="4" t="n">
        <v>0.999999701976776</v>
      </c>
      <c r="BA40" s="5" t="n">
        <v>0.0004639772814698</v>
      </c>
      <c r="BB40" s="5" t="n">
        <v>0.0043862760066986</v>
      </c>
      <c r="BC40" s="4" t="n">
        <v>0.9999974966049194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[3327, 5]</t>
        </is>
      </c>
      <c r="J41" s="3" t="inlineStr">
        <is>
          <t>[3327, 5]</t>
        </is>
      </c>
      <c r="K41" s="3" t="inlineStr"/>
      <c r="L41" s="3" t="inlineStr">
        <is>
          <t>[3327, 5, 32]</t>
        </is>
      </c>
      <c r="M41" s="3" t="inlineStr">
        <is>
          <t>[false, false, false, false, false]</t>
        </is>
      </c>
      <c r="N41" s="3" t="inlineStr">
        <is>
          <t>[0.5202793478965759, 0.5258733034133911, 0.524848461151123, 0.5272066593170166, 0.5084655284881592]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0.5222549438476562</v>
      </c>
      <c r="V41" s="4" t="n">
        <v>0.5286064147949219</v>
      </c>
      <c r="W41" s="4" t="n">
        <v>0.5261167883872986</v>
      </c>
      <c r="X41" s="4" t="n">
        <v>0.5281566977500916</v>
      </c>
      <c r="Y41" s="4" t="n">
        <v>0.5092090368270874</v>
      </c>
      <c r="Z41" s="4" t="n">
        <v>0.0005325178499333</v>
      </c>
      <c r="AA41" s="4" t="n">
        <v>0.0007111351005733</v>
      </c>
      <c r="AB41" s="4" t="n">
        <v>0.0003801626735366</v>
      </c>
      <c r="AC41" s="4" t="n">
        <v>0.0002901869302149</v>
      </c>
      <c r="AD41" s="4" t="n">
        <v>0.0002279332547914</v>
      </c>
      <c r="AE41" s="4" t="n">
        <v>0.5202793478965759</v>
      </c>
      <c r="AF41" s="4" t="n">
        <v>0.5258733034133911</v>
      </c>
      <c r="AG41" s="4" t="n">
        <v>0.524848461151123</v>
      </c>
      <c r="AH41" s="4" t="n">
        <v>0.5272066593170166</v>
      </c>
      <c r="AI41" s="4" t="n">
        <v>0.5084655284881592</v>
      </c>
      <c r="AJ41" s="3" t="inlineStr"/>
      <c r="AK41" s="3" t="inlineStr"/>
      <c r="AL41" s="3" t="inlineStr"/>
      <c r="AM41" s="3" t="inlineStr"/>
      <c r="AN41" s="4" t="n">
        <v>0.999999225139618</v>
      </c>
      <c r="AO41" s="5" t="n">
        <v>0.0005151226068846</v>
      </c>
      <c r="AP41" s="5" t="n">
        <v>0.0069839060306549</v>
      </c>
      <c r="AQ41" s="4" t="n">
        <v>0.9999985694885254</v>
      </c>
      <c r="AR41" s="4" t="n">
        <v>0.9999995827674866</v>
      </c>
      <c r="AS41" s="5" t="n">
        <v>0.0003324959252495</v>
      </c>
      <c r="AT41" s="5" t="n">
        <v>0.0040109157562255</v>
      </c>
      <c r="AU41" s="4" t="n">
        <v>0.9999995231628418</v>
      </c>
      <c r="AV41" s="4" t="n">
        <v>0.9999996423721312</v>
      </c>
      <c r="AW41" s="5" t="n">
        <v>0.0003716756764333</v>
      </c>
      <c r="AX41" s="5" t="n">
        <v>0.0037771761417388</v>
      </c>
      <c r="AY41" s="4" t="n">
        <v>0.9999976754188538</v>
      </c>
      <c r="AZ41" s="4" t="n">
        <v>0.999999701976776</v>
      </c>
      <c r="BA41" s="5" t="n">
        <v>0.0004639773396775</v>
      </c>
      <c r="BB41" s="5" t="n">
        <v>0.0043862760066986</v>
      </c>
      <c r="BC41" s="4" t="n">
        <v>0.9999974966049194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2026-05-03T16:31:24Z</dcterms:created>
  <dcterms:modified xsi:type="dcterms:W3CDTF">2026-05-03T16:31:24Z</dcterms:modified>
</cp:coreProperties>
</file>