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[3327,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[3327, 5]</t>
        </is>
      </c>
      <c r="L2" s="3" t="inlineStr"/>
      <c r="M2" s="3" t="inlineStr">
        <is>
          <t>[3327, 5, 32]</t>
        </is>
      </c>
      <c r="N2" s="3" t="inlineStr">
        <is>
          <t>[false, false, false, false, false]</t>
        </is>
      </c>
      <c r="O2" s="3" t="inlineStr">
        <is>
          <t>[0.5029593110084534, 0.5010334253311157, 0.4992620646953583, 0.5021026730537415, 0.4998517334461212]</t>
        </is>
      </c>
      <c r="P2" s="4" t="n">
        <v>0.5028489232063293</v>
      </c>
      <c r="Q2" s="4" t="n">
        <v>0.5010541081428528</v>
      </c>
      <c r="R2" s="4" t="n">
        <v>0.499291181564331</v>
      </c>
      <c r="S2" s="4" t="n">
        <v>0.5021194219589233</v>
      </c>
      <c r="T2" s="4" t="n">
        <v>0.4997689723968506</v>
      </c>
      <c r="U2" s="4" t="n">
        <v>0.0007824772619642</v>
      </c>
      <c r="V2" s="4" t="n">
        <v>0.0007439054897986</v>
      </c>
      <c r="W2" s="4" t="n">
        <v>0.0007418472669087</v>
      </c>
      <c r="X2" s="4" t="n">
        <v>0.0007786534843035</v>
      </c>
      <c r="Y2" s="4" t="n">
        <v>0.0007828491507098</v>
      </c>
      <c r="Z2" s="4" t="n">
        <v>0.5029593110084534</v>
      </c>
      <c r="AA2" s="4" t="n">
        <v>0.5010334253311157</v>
      </c>
      <c r="AB2" s="4" t="n">
        <v>0.4992620646953583</v>
      </c>
      <c r="AC2" s="4" t="n">
        <v>0.5021026730537415</v>
      </c>
      <c r="AD2" s="4" t="n">
        <v>0.4998517334461212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[3327,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[3327, 5]</t>
        </is>
      </c>
      <c r="L3" s="3" t="inlineStr"/>
      <c r="M3" s="3" t="inlineStr">
        <is>
          <t>[3327, 5, 32]</t>
        </is>
      </c>
      <c r="N3" s="3" t="inlineStr">
        <is>
          <t>[false, false, false, false, false]</t>
        </is>
      </c>
      <c r="O3" s="3" t="inlineStr">
        <is>
          <t>[0.5024593472480774, 0.5005334615707397, 0.4987621009349823, 0.5016026496887207, 0.49935173988342285]</t>
        </is>
      </c>
      <c r="P3" s="4" t="n">
        <v>0.5022937059402466</v>
      </c>
      <c r="Q3" s="4" t="n">
        <v>0.5004620552062988</v>
      </c>
      <c r="R3" s="4" t="n">
        <v>0.4987596869468689</v>
      </c>
      <c r="S3" s="4" t="n">
        <v>0.5016177892684937</v>
      </c>
      <c r="T3" s="4" t="n">
        <v>0.4992823600769043</v>
      </c>
      <c r="U3" s="4" t="n">
        <v>0.0003918550501111</v>
      </c>
      <c r="V3" s="4" t="n">
        <v>0.0003781732229981</v>
      </c>
      <c r="W3" s="4" t="n">
        <v>0.0003756110963877</v>
      </c>
      <c r="X3" s="4" t="n">
        <v>0.0003714363556355</v>
      </c>
      <c r="Y3" s="4" t="n">
        <v>0.0003827676700893</v>
      </c>
      <c r="Z3" s="4" t="n">
        <v>0.5024593472480774</v>
      </c>
      <c r="AA3" s="4" t="n">
        <v>0.5005334615707397</v>
      </c>
      <c r="AB3" s="4" t="n">
        <v>0.4987621009349823</v>
      </c>
      <c r="AC3" s="4" t="n">
        <v>0.5016026496887207</v>
      </c>
      <c r="AD3" s="4" t="n">
        <v>0.4993517398834228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[3327,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[3327, 5]</t>
        </is>
      </c>
      <c r="L4" s="3" t="inlineStr"/>
      <c r="M4" s="3" t="inlineStr">
        <is>
          <t>[3327, 5, 32]</t>
        </is>
      </c>
      <c r="N4" s="3" t="inlineStr">
        <is>
          <t>[false, false, false, false, false]</t>
        </is>
      </c>
      <c r="O4" s="3" t="inlineStr">
        <is>
          <t>[0.5024593472480774, 0.5005334615707397, 0.4987621009349823, 0.5016026496887207, 0.49935173988342285]</t>
        </is>
      </c>
      <c r="P4" s="4" t="n">
        <v>0.5022937059402466</v>
      </c>
      <c r="Q4" s="4" t="n">
        <v>0.5004620552062988</v>
      </c>
      <c r="R4" s="4" t="n">
        <v>0.4987596869468689</v>
      </c>
      <c r="S4" s="4" t="n">
        <v>0.5016177892684937</v>
      </c>
      <c r="T4" s="4" t="n">
        <v>0.4992823600769043</v>
      </c>
      <c r="U4" s="4" t="n">
        <v>0.0003918550501111</v>
      </c>
      <c r="V4" s="4" t="n">
        <v>0.0003781732229981</v>
      </c>
      <c r="W4" s="4" t="n">
        <v>0.0003756110963877</v>
      </c>
      <c r="X4" s="4" t="n">
        <v>0.0003714363556355</v>
      </c>
      <c r="Y4" s="4" t="n">
        <v>0.0003827676700893</v>
      </c>
      <c r="Z4" s="4" t="n">
        <v>0.5024593472480774</v>
      </c>
      <c r="AA4" s="4" t="n">
        <v>0.5005334615707397</v>
      </c>
      <c r="AB4" s="4" t="n">
        <v>0.4987621009349823</v>
      </c>
      <c r="AC4" s="4" t="n">
        <v>0.5016026496887207</v>
      </c>
      <c r="AD4" s="4" t="n">
        <v>0.4993517398834228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[3327,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[3327, 5]</t>
        </is>
      </c>
      <c r="L5" s="3" t="inlineStr"/>
      <c r="M5" s="3" t="inlineStr">
        <is>
          <t>[3327, 5, 32]</t>
        </is>
      </c>
      <c r="N5" s="3" t="inlineStr">
        <is>
          <t>[false, false, false, false, false]</t>
        </is>
      </c>
      <c r="O5" s="3" t="inlineStr">
        <is>
          <t>[0.5162596702575684, 0.5190604329109192, 0.5172979831695557, 0.5180972814559937, 0.5011439919471741]</t>
        </is>
      </c>
      <c r="P5" s="4" t="n">
        <v>0.519295871257782</v>
      </c>
      <c r="Q5" s="4" t="n">
        <v>0.522358775138855</v>
      </c>
      <c r="R5" s="4" t="n">
        <v>0.518910825252533</v>
      </c>
      <c r="S5" s="4" t="n">
        <v>0.5190050601959229</v>
      </c>
      <c r="T5" s="4" t="n">
        <v>0.5017768144607544</v>
      </c>
      <c r="U5" s="4" t="n">
        <v>0.0014049601741135</v>
      </c>
      <c r="V5" s="4" t="n">
        <v>0.0015519291628152</v>
      </c>
      <c r="W5" s="4" t="n">
        <v>0.001014964422211</v>
      </c>
      <c r="X5" s="4" t="n">
        <v>0.0007627749000675</v>
      </c>
      <c r="Y5" s="4" t="n">
        <v>0.0005550064379349</v>
      </c>
      <c r="Z5" s="4" t="n">
        <v>0.5162596702575684</v>
      </c>
      <c r="AA5" s="4" t="n">
        <v>0.5190604329109192</v>
      </c>
      <c r="AB5" s="4" t="n">
        <v>0.5172979831695557</v>
      </c>
      <c r="AC5" s="4" t="n">
        <v>0.5180972814559937</v>
      </c>
      <c r="AD5" s="4" t="n">
        <v>0.5011439919471741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[3327,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[3327, 5]</t>
        </is>
      </c>
      <c r="L6" s="3" t="inlineStr"/>
      <c r="M6" s="3" t="inlineStr">
        <is>
          <t>[3327, 5, 32]</t>
        </is>
      </c>
      <c r="N6" s="3" t="inlineStr">
        <is>
          <t>[false, false, false, false, false]</t>
        </is>
      </c>
      <c r="O6" s="3" t="inlineStr">
        <is>
          <t>[0.5163951516151428, 0.5192513465881348, 0.5175232887268066, 0.5183351635932922, 0.5013081431388855]</t>
        </is>
      </c>
      <c r="P6" s="4" t="n">
        <v>0.5194271802902222</v>
      </c>
      <c r="Q6" s="4" t="n">
        <v>0.5225616693496704</v>
      </c>
      <c r="R6" s="4" t="n">
        <v>0.5191434621810913</v>
      </c>
      <c r="S6" s="4" t="n">
        <v>0.5192385911941528</v>
      </c>
      <c r="T6" s="4" t="n">
        <v>0.5019556283950806</v>
      </c>
      <c r="U6" s="4" t="n">
        <v>0.0006976082804612</v>
      </c>
      <c r="V6" s="4" t="n">
        <v>0.0007775641861371</v>
      </c>
      <c r="W6" s="4" t="n">
        <v>0.0005474602221511</v>
      </c>
      <c r="X6" s="4" t="n">
        <v>0.0004181712574791</v>
      </c>
      <c r="Y6" s="4" t="n">
        <v>0.0003113124112132</v>
      </c>
      <c r="Z6" s="4" t="n">
        <v>0.5163951516151428</v>
      </c>
      <c r="AA6" s="4" t="n">
        <v>0.5192513465881348</v>
      </c>
      <c r="AB6" s="4" t="n">
        <v>0.5175232887268066</v>
      </c>
      <c r="AC6" s="4" t="n">
        <v>0.5183351635932922</v>
      </c>
      <c r="AD6" s="4" t="n">
        <v>0.5013081431388855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[3327,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[3327, 5]</t>
        </is>
      </c>
      <c r="L7" s="3" t="inlineStr"/>
      <c r="M7" s="3" t="inlineStr">
        <is>
          <t>[3327, 5, 32]</t>
        </is>
      </c>
      <c r="N7" s="3" t="inlineStr">
        <is>
          <t>[false, false, false, false, false]</t>
        </is>
      </c>
      <c r="O7" s="3" t="inlineStr">
        <is>
          <t>[0.5163951516151428, 0.5192513465881348, 0.5175232887268066, 0.5183351635932922, 0.5013081431388855]</t>
        </is>
      </c>
      <c r="P7" s="4" t="n">
        <v>0.5194271802902222</v>
      </c>
      <c r="Q7" s="4" t="n">
        <v>0.5225616693496704</v>
      </c>
      <c r="R7" s="4" t="n">
        <v>0.5191434621810913</v>
      </c>
      <c r="S7" s="4" t="n">
        <v>0.5192385911941528</v>
      </c>
      <c r="T7" s="4" t="n">
        <v>0.5019556283950806</v>
      </c>
      <c r="U7" s="4" t="n">
        <v>0.0006976082804612</v>
      </c>
      <c r="V7" s="4" t="n">
        <v>0.0007775641861371</v>
      </c>
      <c r="W7" s="4" t="n">
        <v>0.0005474602221511</v>
      </c>
      <c r="X7" s="4" t="n">
        <v>0.0004181712574791</v>
      </c>
      <c r="Y7" s="4" t="n">
        <v>0.0003113124112132</v>
      </c>
      <c r="Z7" s="4" t="n">
        <v>0.5163951516151428</v>
      </c>
      <c r="AA7" s="4" t="n">
        <v>0.5192513465881348</v>
      </c>
      <c r="AB7" s="4" t="n">
        <v>0.5175232887268066</v>
      </c>
      <c r="AC7" s="4" t="n">
        <v>0.5183351635932922</v>
      </c>
      <c r="AD7" s="4" t="n">
        <v>0.5013081431388855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[3327,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[3327, 5]</t>
        </is>
      </c>
      <c r="L8" s="3" t="inlineStr"/>
      <c r="M8" s="3" t="inlineStr">
        <is>
          <t>[3327, 5, 32]</t>
        </is>
      </c>
      <c r="N8" s="3" t="inlineStr">
        <is>
          <t>[false, false, false, false, false]</t>
        </is>
      </c>
      <c r="O8" s="3" t="inlineStr">
        <is>
          <t>[0.5195621252059937, 0.5245753526687622, 0.5233897566795349, 0.5255434513092041, 0.5070197582244873]</t>
        </is>
      </c>
      <c r="P8" s="4" t="n">
        <v>0.5217273235321045</v>
      </c>
      <c r="Q8" s="4" t="n">
        <v>0.5274256467819214</v>
      </c>
      <c r="R8" s="4" t="n">
        <v>0.5246977806091309</v>
      </c>
      <c r="S8" s="4" t="n">
        <v>0.5264971852302551</v>
      </c>
      <c r="T8" s="4" t="n">
        <v>0.507759153842926</v>
      </c>
      <c r="U8" s="4" t="n">
        <v>0.0011236274149268</v>
      </c>
      <c r="V8" s="4" t="n">
        <v>0.0014639389701187</v>
      </c>
      <c r="W8" s="4" t="n">
        <v>0.00076881039422</v>
      </c>
      <c r="X8" s="4" t="n">
        <v>0.0005755298770964</v>
      </c>
      <c r="Y8" s="4" t="n">
        <v>0.0004419308388605</v>
      </c>
      <c r="Z8" s="4" t="n">
        <v>0.5195621252059937</v>
      </c>
      <c r="AA8" s="4" t="n">
        <v>0.5245753526687622</v>
      </c>
      <c r="AB8" s="4" t="n">
        <v>0.5233897566795349</v>
      </c>
      <c r="AC8" s="4" t="n">
        <v>0.5255434513092041</v>
      </c>
      <c r="AD8" s="4" t="n">
        <v>0.5070197582244873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[3327,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[3327, 5]</t>
        </is>
      </c>
      <c r="L9" s="3" t="inlineStr"/>
      <c r="M9" s="3" t="inlineStr">
        <is>
          <t>[3327, 5, 32]</t>
        </is>
      </c>
      <c r="N9" s="3" t="inlineStr">
        <is>
          <t>[false, false, false, false, false]</t>
        </is>
      </c>
      <c r="O9" s="3" t="inlineStr">
        <is>
          <t>[0.5195820927619934, 0.5246124267578125, 0.5234330892562866, 0.5255927443504333, 0.5070623159408569]</t>
        </is>
      </c>
      <c r="P9" s="4" t="n">
        <v>0.521722137928009</v>
      </c>
      <c r="Q9" s="4" t="n">
        <v>0.5274235010147095</v>
      </c>
      <c r="R9" s="4" t="n">
        <v>0.5247185230255127</v>
      </c>
      <c r="S9" s="4" t="n">
        <v>0.5265318751335144</v>
      </c>
      <c r="T9" s="4" t="n">
        <v>0.5077942609786987</v>
      </c>
      <c r="U9" s="4" t="n">
        <v>0.0005681873299180999</v>
      </c>
      <c r="V9" s="4" t="n">
        <v>0.000726627302356</v>
      </c>
      <c r="W9" s="4" t="n">
        <v>0.0003987954114563</v>
      </c>
      <c r="X9" s="4" t="n">
        <v>0.0003019051800947</v>
      </c>
      <c r="Y9" s="4" t="n">
        <v>0.0002360030048293</v>
      </c>
      <c r="Z9" s="4" t="n">
        <v>0.5195820927619934</v>
      </c>
      <c r="AA9" s="4" t="n">
        <v>0.5246124267578125</v>
      </c>
      <c r="AB9" s="4" t="n">
        <v>0.5234330892562866</v>
      </c>
      <c r="AC9" s="4" t="n">
        <v>0.5255927443504333</v>
      </c>
      <c r="AD9" s="4" t="n">
        <v>0.5070623159408569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[3327,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[3327, 5]</t>
        </is>
      </c>
      <c r="L10" s="3" t="inlineStr"/>
      <c r="M10" s="3" t="inlineStr">
        <is>
          <t>[3327, 5, 32]</t>
        </is>
      </c>
      <c r="N10" s="3" t="inlineStr">
        <is>
          <t>[false, false, false, false, false]</t>
        </is>
      </c>
      <c r="O10" s="3" t="inlineStr">
        <is>
          <t>[0.5195820927619934, 0.5246124267578125, 0.5234330892562866, 0.5255927443504333, 0.5070623159408569]</t>
        </is>
      </c>
      <c r="P10" s="4" t="n">
        <v>0.521722137928009</v>
      </c>
      <c r="Q10" s="4" t="n">
        <v>0.5274235010147095</v>
      </c>
      <c r="R10" s="4" t="n">
        <v>0.5247185230255127</v>
      </c>
      <c r="S10" s="4" t="n">
        <v>0.5265318751335144</v>
      </c>
      <c r="T10" s="4" t="n">
        <v>0.5077942609786987</v>
      </c>
      <c r="U10" s="4" t="n">
        <v>0.0005681873299180999</v>
      </c>
      <c r="V10" s="4" t="n">
        <v>0.000726627302356</v>
      </c>
      <c r="W10" s="4" t="n">
        <v>0.0003987954114563</v>
      </c>
      <c r="X10" s="4" t="n">
        <v>0.0003019051800947</v>
      </c>
      <c r="Y10" s="4" t="n">
        <v>0.0002360030048293</v>
      </c>
      <c r="Z10" s="4" t="n">
        <v>0.5195820927619934</v>
      </c>
      <c r="AA10" s="4" t="n">
        <v>0.5246124267578125</v>
      </c>
      <c r="AB10" s="4" t="n">
        <v>0.5234330892562866</v>
      </c>
      <c r="AC10" s="4" t="n">
        <v>0.5255927443504333</v>
      </c>
      <c r="AD10" s="4" t="n">
        <v>0.5070623159408569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[3327,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[3327, 5]</t>
        </is>
      </c>
      <c r="L11" s="3" t="inlineStr"/>
      <c r="M11" s="3" t="inlineStr">
        <is>
          <t>[3327, 5, 32]</t>
        </is>
      </c>
      <c r="N11" s="3" t="inlineStr">
        <is>
          <t>[false, false, false, false, false]</t>
        </is>
      </c>
      <c r="O11" s="3" t="inlineStr">
        <is>
          <t>[0.519926905632019, 0.5252705216407776, 0.524207353591919, 0.5265049338340759, 0.5078288316726685]</t>
        </is>
      </c>
      <c r="P11" s="4" t="n">
        <v>0.5219930410385132</v>
      </c>
      <c r="Q11" s="4" t="n">
        <v>0.5280553102493286</v>
      </c>
      <c r="R11" s="4" t="n">
        <v>0.5254867672920227</v>
      </c>
      <c r="S11" s="4" t="n">
        <v>0.5274477601051331</v>
      </c>
      <c r="T11" s="4" t="n">
        <v>0.5085633397102356</v>
      </c>
      <c r="U11" s="4" t="n">
        <v>0.0010855988366529</v>
      </c>
      <c r="V11" s="4" t="n">
        <v>0.0014234656700864</v>
      </c>
      <c r="W11" s="4" t="n">
        <v>0.0007482030778191</v>
      </c>
      <c r="X11" s="4" t="n">
        <v>0.0005647867219522</v>
      </c>
      <c r="Y11" s="4" t="n">
        <v>0.0004308939096517</v>
      </c>
      <c r="Z11" s="4" t="n">
        <v>0.519926905632019</v>
      </c>
      <c r="AA11" s="4" t="n">
        <v>0.5252705216407776</v>
      </c>
      <c r="AB11" s="4" t="n">
        <v>0.5242073535919189</v>
      </c>
      <c r="AC11" s="4" t="n">
        <v>0.5265049338340759</v>
      </c>
      <c r="AD11" s="4" t="n">
        <v>0.5078288316726685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[3327,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[3327, 5]</t>
        </is>
      </c>
      <c r="L12" s="3" t="inlineStr"/>
      <c r="M12" s="3" t="inlineStr">
        <is>
          <t>[3327, 5, 32]</t>
        </is>
      </c>
      <c r="N12" s="3" t="inlineStr">
        <is>
          <t>[false, false, false, false, false]</t>
        </is>
      </c>
      <c r="O12" s="3" t="inlineStr">
        <is>
          <t>[0.5199286937713623, 0.525273859500885, 0.524211049079895, 0.5265087485313416, 0.5078325271606445]</t>
        </is>
      </c>
      <c r="P12" s="4" t="n">
        <v>0.5219831466674805</v>
      </c>
      <c r="Q12" s="4" t="n">
        <v>0.528041660785675</v>
      </c>
      <c r="R12" s="4" t="n">
        <v>0.5254873037338257</v>
      </c>
      <c r="S12" s="4" t="n">
        <v>0.5274560451507568</v>
      </c>
      <c r="T12" s="4" t="n">
        <v>0.5085719227790833</v>
      </c>
      <c r="U12" s="4" t="n">
        <v>0.000550530210603</v>
      </c>
      <c r="V12" s="4" t="n">
        <v>0.0007185694994404</v>
      </c>
      <c r="W12" s="4" t="n">
        <v>0.0003899516887031</v>
      </c>
      <c r="X12" s="4" t="n">
        <v>0.0002963957376778</v>
      </c>
      <c r="Y12" s="4" t="n">
        <v>0.0002315149322384</v>
      </c>
      <c r="Z12" s="4" t="n">
        <v>0.5199286937713623</v>
      </c>
      <c r="AA12" s="4" t="n">
        <v>0.525273859500885</v>
      </c>
      <c r="AB12" s="4" t="n">
        <v>0.524211049079895</v>
      </c>
      <c r="AC12" s="4" t="n">
        <v>0.5265087485313416</v>
      </c>
      <c r="AD12" s="4" t="n">
        <v>0.5078325271606445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[3327,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[3327, 5]</t>
        </is>
      </c>
      <c r="L13" s="3" t="inlineStr"/>
      <c r="M13" s="3" t="inlineStr">
        <is>
          <t>[3327, 5, 32]</t>
        </is>
      </c>
      <c r="N13" s="3" t="inlineStr">
        <is>
          <t>[false, false, false, false, false]</t>
        </is>
      </c>
      <c r="O13" s="3" t="inlineStr">
        <is>
          <t>[0.5199286937713623, 0.525273859500885, 0.524211049079895, 0.5265087485313416, 0.5078325271606445]</t>
        </is>
      </c>
      <c r="P13" s="4" t="n">
        <v>0.5219831466674805</v>
      </c>
      <c r="Q13" s="4" t="n">
        <v>0.528041660785675</v>
      </c>
      <c r="R13" s="4" t="n">
        <v>0.5254873037338257</v>
      </c>
      <c r="S13" s="4" t="n">
        <v>0.5274560451507568</v>
      </c>
      <c r="T13" s="4" t="n">
        <v>0.5085719227790833</v>
      </c>
      <c r="U13" s="4" t="n">
        <v>0.000550530210603</v>
      </c>
      <c r="V13" s="4" t="n">
        <v>0.0007185694994404</v>
      </c>
      <c r="W13" s="4" t="n">
        <v>0.0003899516887031</v>
      </c>
      <c r="X13" s="4" t="n">
        <v>0.0002963957376778</v>
      </c>
      <c r="Y13" s="4" t="n">
        <v>0.0002315149322384</v>
      </c>
      <c r="Z13" s="4" t="n">
        <v>0.5199286937713623</v>
      </c>
      <c r="AA13" s="4" t="n">
        <v>0.525273859500885</v>
      </c>
      <c r="AB13" s="4" t="n">
        <v>0.524211049079895</v>
      </c>
      <c r="AC13" s="4" t="n">
        <v>0.5265087485313416</v>
      </c>
      <c r="AD13" s="4" t="n">
        <v>0.5078325271606445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[3327,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[3327, 5]</t>
        </is>
      </c>
      <c r="L14" s="3" t="inlineStr"/>
      <c r="M14" s="3" t="inlineStr">
        <is>
          <t>[3327, 5, 32]</t>
        </is>
      </c>
      <c r="N14" s="3" t="inlineStr">
        <is>
          <t>[false, false, false, false, false]</t>
        </is>
      </c>
      <c r="O14" s="3" t="inlineStr">
        <is>
          <t>[0.5199840664863586, 0.525373637676239, 0.5243260860443115, 0.5266364216804504, 0.5079450011253357]</t>
        </is>
      </c>
      <c r="P14" s="4" t="n">
        <v>0.5220422148704529</v>
      </c>
      <c r="Q14" s="4" t="n">
        <v>0.5281426906585693</v>
      </c>
      <c r="R14" s="4" t="n">
        <v>0.5256134867668152</v>
      </c>
      <c r="S14" s="4" t="n">
        <v>0.5275914072990417</v>
      </c>
      <c r="T14" s="4" t="n">
        <v>0.5086918473243713</v>
      </c>
      <c r="U14" s="4" t="n">
        <v>0.0010798861039802</v>
      </c>
      <c r="V14" s="4" t="n">
        <v>0.0014234045520424</v>
      </c>
      <c r="W14" s="4" t="n">
        <v>0.0007569817826151</v>
      </c>
      <c r="X14" s="4" t="n">
        <v>0.0005737959290854</v>
      </c>
      <c r="Y14" s="4" t="n">
        <v>0.0004403635102789</v>
      </c>
      <c r="Z14" s="4" t="n">
        <v>0.5199840664863586</v>
      </c>
      <c r="AA14" s="4" t="n">
        <v>0.525373637676239</v>
      </c>
      <c r="AB14" s="4" t="n">
        <v>0.5243260860443115</v>
      </c>
      <c r="AC14" s="4" t="n">
        <v>0.5266364216804504</v>
      </c>
      <c r="AD14" s="4" t="n">
        <v>0.5079450011253357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[3327,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[3327, 5]</t>
        </is>
      </c>
      <c r="L15" s="3" t="inlineStr"/>
      <c r="M15" s="3" t="inlineStr">
        <is>
          <t>[3327, 5, 32]</t>
        </is>
      </c>
      <c r="N15" s="3" t="inlineStr">
        <is>
          <t>[false, false, false, false, false]</t>
        </is>
      </c>
      <c r="O15" s="3" t="inlineStr">
        <is>
          <t>[0.5199848413467407, 0.5253754258155823, 0.5243284702301025, 0.5266387462615967, 0.5079470276832581]</t>
        </is>
      </c>
      <c r="P15" s="4" t="n">
        <v>0.5220262408256531</v>
      </c>
      <c r="Q15" s="4" t="n">
        <v>0.5281367301940918</v>
      </c>
      <c r="R15" s="4" t="n">
        <v>0.5256038308143616</v>
      </c>
      <c r="S15" s="4" t="n">
        <v>0.5275869965553284</v>
      </c>
      <c r="T15" s="4" t="n">
        <v>0.5086877942085266</v>
      </c>
      <c r="U15" s="4" t="n">
        <v>0.0005474780336953</v>
      </c>
      <c r="V15" s="4" t="n">
        <v>0.000717372924555</v>
      </c>
      <c r="W15" s="4" t="n">
        <v>0.0003884865727741</v>
      </c>
      <c r="X15" s="4" t="n">
        <v>0.0002955879608634</v>
      </c>
      <c r="Y15" s="4" t="n">
        <v>0.0002311965217813</v>
      </c>
      <c r="Z15" s="4" t="n">
        <v>0.5199848413467407</v>
      </c>
      <c r="AA15" s="4" t="n">
        <v>0.5253754258155823</v>
      </c>
      <c r="AB15" s="4" t="n">
        <v>0.5243284702301025</v>
      </c>
      <c r="AC15" s="4" t="n">
        <v>0.5266387462615967</v>
      </c>
      <c r="AD15" s="4" t="n">
        <v>0.5079470276832581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[3327,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[3327, 5]</t>
        </is>
      </c>
      <c r="L16" s="3" t="inlineStr"/>
      <c r="M16" s="3" t="inlineStr">
        <is>
          <t>[3327, 5, 32]</t>
        </is>
      </c>
      <c r="N16" s="3" t="inlineStr">
        <is>
          <t>[false, false, false, false, false]</t>
        </is>
      </c>
      <c r="O16" s="3" t="inlineStr">
        <is>
          <t>[0.5199848413467407, 0.5253754258155823, 0.5243284702301025, 0.5266387462615967, 0.5079470276832581]</t>
        </is>
      </c>
      <c r="P16" s="4" t="n">
        <v>0.5220262408256531</v>
      </c>
      <c r="Q16" s="4" t="n">
        <v>0.5281367301940918</v>
      </c>
      <c r="R16" s="4" t="n">
        <v>0.5256038308143616</v>
      </c>
      <c r="S16" s="4" t="n">
        <v>0.5275869965553284</v>
      </c>
      <c r="T16" s="4" t="n">
        <v>0.5086877942085266</v>
      </c>
      <c r="U16" s="4" t="n">
        <v>0.0005474780336953</v>
      </c>
      <c r="V16" s="4" t="n">
        <v>0.000717372924555</v>
      </c>
      <c r="W16" s="4" t="n">
        <v>0.0003884865727741</v>
      </c>
      <c r="X16" s="4" t="n">
        <v>0.0002955879608634</v>
      </c>
      <c r="Y16" s="4" t="n">
        <v>0.0002311965217813</v>
      </c>
      <c r="Z16" s="4" t="n">
        <v>0.5199848413467407</v>
      </c>
      <c r="AA16" s="4" t="n">
        <v>0.5253754258155823</v>
      </c>
      <c r="AB16" s="4" t="n">
        <v>0.5243284702301025</v>
      </c>
      <c r="AC16" s="4" t="n">
        <v>0.5266387462615967</v>
      </c>
      <c r="AD16" s="4" t="n">
        <v>0.5079470276832581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[3327,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[3327, 5]</t>
        </is>
      </c>
      <c r="L17" s="3" t="inlineStr"/>
      <c r="M17" s="3" t="inlineStr">
        <is>
          <t>[3327, 5, 32]</t>
        </is>
      </c>
      <c r="N17" s="3" t="inlineStr">
        <is>
          <t>[false, false, false, false, false]</t>
        </is>
      </c>
      <c r="O17" s="3" t="inlineStr">
        <is>
          <t>[0.5200315713882446, 0.5254671573638916, 0.5244356989860535, 0.5267482399940491, 0.5080440044403076]</t>
        </is>
      </c>
      <c r="P17" s="4" t="n">
        <v>0.5220618844032288</v>
      </c>
      <c r="Q17" s="4" t="n">
        <v>0.5282194018363953</v>
      </c>
      <c r="R17" s="4" t="n">
        <v>0.52571040391922</v>
      </c>
      <c r="S17" s="4" t="n">
        <v>0.5276906490325928</v>
      </c>
      <c r="T17" s="4" t="n">
        <v>0.508781373500824</v>
      </c>
      <c r="U17" s="4" t="n">
        <v>0.0010583009570837</v>
      </c>
      <c r="V17" s="4" t="n">
        <v>0.0014071841724216</v>
      </c>
      <c r="W17" s="4" t="n">
        <v>0.0007446091040037</v>
      </c>
      <c r="X17" s="4" t="n">
        <v>0.0005604078178294</v>
      </c>
      <c r="Y17" s="4" t="n">
        <v>0.0004355731944087</v>
      </c>
      <c r="Z17" s="4" t="n">
        <v>0.5200315713882446</v>
      </c>
      <c r="AA17" s="4" t="n">
        <v>0.5254671573638916</v>
      </c>
      <c r="AB17" s="4" t="n">
        <v>0.5244356989860535</v>
      </c>
      <c r="AC17" s="4" t="n">
        <v>0.5267482399940491</v>
      </c>
      <c r="AD17" s="4" t="n">
        <v>0.5080440044403076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[3327,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[3327, 5]</t>
        </is>
      </c>
      <c r="L18" s="3" t="inlineStr"/>
      <c r="M18" s="3" t="inlineStr">
        <is>
          <t>[3327, 5, 32]</t>
        </is>
      </c>
      <c r="N18" s="3" t="inlineStr">
        <is>
          <t>[false, false, false, false, false]</t>
        </is>
      </c>
      <c r="O18" s="3" t="inlineStr">
        <is>
          <t>[0.5200326442718506, 0.5254690647125244, 0.5244374871253967, 0.5267505049705505, 0.5080458521842957]</t>
        </is>
      </c>
      <c r="P18" s="4" t="n">
        <v>0.5220614075660706</v>
      </c>
      <c r="Q18" s="4" t="n">
        <v>0.528226375579834</v>
      </c>
      <c r="R18" s="4" t="n">
        <v>0.5257139205932617</v>
      </c>
      <c r="S18" s="4" t="n">
        <v>0.5276992321014404</v>
      </c>
      <c r="T18" s="4" t="n">
        <v>0.508787214756012</v>
      </c>
      <c r="U18" s="4" t="n">
        <v>0.0005446152645163</v>
      </c>
      <c r="V18" s="4" t="n">
        <v>0.0007163791451603</v>
      </c>
      <c r="W18" s="4" t="n">
        <v>0.0003872452653013</v>
      </c>
      <c r="X18" s="4" t="n">
        <v>0.0002946725289802</v>
      </c>
      <c r="Y18" s="4" t="n">
        <v>0.0002304430672666</v>
      </c>
      <c r="Z18" s="4" t="n">
        <v>0.5200326442718506</v>
      </c>
      <c r="AA18" s="4" t="n">
        <v>0.5254690647125244</v>
      </c>
      <c r="AB18" s="4" t="n">
        <v>0.5244374871253967</v>
      </c>
      <c r="AC18" s="4" t="n">
        <v>0.5267505049705505</v>
      </c>
      <c r="AD18" s="4" t="n">
        <v>0.5080458521842957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[3327,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[3327, 5]</t>
        </is>
      </c>
      <c r="L19" s="3" t="inlineStr"/>
      <c r="M19" s="3" t="inlineStr">
        <is>
          <t>[3327, 5, 32]</t>
        </is>
      </c>
      <c r="N19" s="3" t="inlineStr">
        <is>
          <t>[false, false, false, false, false]</t>
        </is>
      </c>
      <c r="O19" s="3" t="inlineStr">
        <is>
          <t>[0.5200326442718506, 0.5254690647125244, 0.5244374871253967, 0.5267505049705505, 0.5080458521842957]</t>
        </is>
      </c>
      <c r="P19" s="4" t="n">
        <v>0.5220614075660706</v>
      </c>
      <c r="Q19" s="4" t="n">
        <v>0.528226375579834</v>
      </c>
      <c r="R19" s="4" t="n">
        <v>0.5257139205932617</v>
      </c>
      <c r="S19" s="4" t="n">
        <v>0.5276992321014404</v>
      </c>
      <c r="T19" s="4" t="n">
        <v>0.508787214756012</v>
      </c>
      <c r="U19" s="4" t="n">
        <v>0.0005446152645163</v>
      </c>
      <c r="V19" s="4" t="n">
        <v>0.0007163791451603</v>
      </c>
      <c r="W19" s="4" t="n">
        <v>0.0003872452653013</v>
      </c>
      <c r="X19" s="4" t="n">
        <v>0.0002946725289802</v>
      </c>
      <c r="Y19" s="4" t="n">
        <v>0.0002304430672666</v>
      </c>
      <c r="Z19" s="4" t="n">
        <v>0.5200326442718506</v>
      </c>
      <c r="AA19" s="4" t="n">
        <v>0.5254690647125244</v>
      </c>
      <c r="AB19" s="4" t="n">
        <v>0.5244374871253967</v>
      </c>
      <c r="AC19" s="4" t="n">
        <v>0.5267505049705505</v>
      </c>
      <c r="AD19" s="4" t="n">
        <v>0.5080458521842957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[3327,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[3327, 5]</t>
        </is>
      </c>
      <c r="L20" s="3" t="inlineStr"/>
      <c r="M20" s="3" t="inlineStr">
        <is>
          <t>[3327, 5, 32]</t>
        </is>
      </c>
      <c r="N20" s="3" t="inlineStr">
        <is>
          <t>[false, false, false, false, false]</t>
        </is>
      </c>
      <c r="O20" s="3" t="inlineStr">
        <is>
          <t>[0.5200901031494141, 0.5255630612373352, 0.5245343446731567, 0.5268616080284119, 0.5081451535224915]</t>
        </is>
      </c>
      <c r="P20" s="4" t="n">
        <v>0.5221213102340698</v>
      </c>
      <c r="Q20" s="4" t="n">
        <v>0.5283253788948059</v>
      </c>
      <c r="R20" s="4" t="n">
        <v>0.5258150100708008</v>
      </c>
      <c r="S20" s="4" t="n">
        <v>0.5278080701828003</v>
      </c>
      <c r="T20" s="4" t="n">
        <v>0.5088939070701599</v>
      </c>
      <c r="U20" s="4" t="n">
        <v>0.0010353443212807</v>
      </c>
      <c r="V20" s="4" t="n">
        <v>0.0013814168050885</v>
      </c>
      <c r="W20" s="4" t="n">
        <v>0.0007434358121827</v>
      </c>
      <c r="X20" s="4" t="n">
        <v>0.00055533205159</v>
      </c>
      <c r="Y20" s="4" t="n">
        <v>0.0004375335411168</v>
      </c>
      <c r="Z20" s="4" t="n">
        <v>0.5200901031494141</v>
      </c>
      <c r="AA20" s="4" t="n">
        <v>0.5255630612373352</v>
      </c>
      <c r="AB20" s="4" t="n">
        <v>0.5245343446731567</v>
      </c>
      <c r="AC20" s="4" t="n">
        <v>0.5268616080284119</v>
      </c>
      <c r="AD20" s="4" t="n">
        <v>0.5081451535224915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[3327,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[3327, 5]</t>
        </is>
      </c>
      <c r="L21" s="3" t="inlineStr"/>
      <c r="M21" s="3" t="inlineStr">
        <is>
          <t>[3327, 5, 32]</t>
        </is>
      </c>
      <c r="N21" s="3" t="inlineStr">
        <is>
          <t>[false, false, false, false, false]</t>
        </is>
      </c>
      <c r="O21" s="3" t="inlineStr">
        <is>
          <t>[0.52009117603302, 0.525564968585968, 0.5245365500450134, 0.5268638730049133, 0.5081472992897034]</t>
        </is>
      </c>
      <c r="P21" s="4" t="n">
        <v>0.5221078395843506</v>
      </c>
      <c r="Q21" s="4" t="n">
        <v>0.5283160805702209</v>
      </c>
      <c r="R21" s="4" t="n">
        <v>0.5258112549781799</v>
      </c>
      <c r="S21" s="4" t="n">
        <v>0.5278131365776062</v>
      </c>
      <c r="T21" s="4" t="n">
        <v>0.5088890790939331</v>
      </c>
      <c r="U21" s="4" t="n">
        <v>0.0005418484215624001</v>
      </c>
      <c r="V21" s="4" t="n">
        <v>0.0007151145255193</v>
      </c>
      <c r="W21" s="4" t="n">
        <v>0.0003854970855172</v>
      </c>
      <c r="X21" s="4" t="n">
        <v>0.0002935189695563</v>
      </c>
      <c r="Y21" s="4" t="n">
        <v>0.0002297797618666</v>
      </c>
      <c r="Z21" s="4" t="n">
        <v>0.52009117603302</v>
      </c>
      <c r="AA21" s="4" t="n">
        <v>0.525564968585968</v>
      </c>
      <c r="AB21" s="4" t="n">
        <v>0.5245365500450134</v>
      </c>
      <c r="AC21" s="4" t="n">
        <v>0.5268638730049133</v>
      </c>
      <c r="AD21" s="4" t="n">
        <v>0.5081472992897034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[3327,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[3327, 5]</t>
        </is>
      </c>
      <c r="L22" s="3" t="inlineStr"/>
      <c r="M22" s="3" t="inlineStr">
        <is>
          <t>[3327, 5, 32]</t>
        </is>
      </c>
      <c r="N22" s="3" t="inlineStr">
        <is>
          <t>[false, false, false, false, false]</t>
        </is>
      </c>
      <c r="O22" s="3" t="inlineStr">
        <is>
          <t>[0.52009117603302, 0.525564968585968, 0.5245365500450134, 0.5268638730049133, 0.5081472992897034]</t>
        </is>
      </c>
      <c r="P22" s="4" t="n">
        <v>0.5221078395843506</v>
      </c>
      <c r="Q22" s="4" t="n">
        <v>0.5283160805702209</v>
      </c>
      <c r="R22" s="4" t="n">
        <v>0.5258112549781799</v>
      </c>
      <c r="S22" s="4" t="n">
        <v>0.5278131365776062</v>
      </c>
      <c r="T22" s="4" t="n">
        <v>0.5088890790939331</v>
      </c>
      <c r="U22" s="4" t="n">
        <v>0.0005418484215624001</v>
      </c>
      <c r="V22" s="4" t="n">
        <v>0.0007151145255193</v>
      </c>
      <c r="W22" s="4" t="n">
        <v>0.0003854970855172</v>
      </c>
      <c r="X22" s="4" t="n">
        <v>0.0002935189695563</v>
      </c>
      <c r="Y22" s="4" t="n">
        <v>0.0002297797618666</v>
      </c>
      <c r="Z22" s="4" t="n">
        <v>0.52009117603302</v>
      </c>
      <c r="AA22" s="4" t="n">
        <v>0.525564968585968</v>
      </c>
      <c r="AB22" s="4" t="n">
        <v>0.5245365500450134</v>
      </c>
      <c r="AC22" s="4" t="n">
        <v>0.5268638730049133</v>
      </c>
      <c r="AD22" s="4" t="n">
        <v>0.5081472992897034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[3327,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[3327, 5]</t>
        </is>
      </c>
      <c r="L23" s="3" t="inlineStr"/>
      <c r="M23" s="3" t="inlineStr">
        <is>
          <t>[3327, 5, 32]</t>
        </is>
      </c>
      <c r="N23" s="3" t="inlineStr">
        <is>
          <t>[false, false, false, false, false]</t>
        </is>
      </c>
      <c r="O23" s="3" t="inlineStr">
        <is>
          <t>[0.5201504826545715, 0.525662362575531, 0.5246371030807495, 0.5269737839698792, 0.5082481503486633]</t>
        </is>
      </c>
      <c r="P23" s="4" t="n">
        <v>0.5221490263938904</v>
      </c>
      <c r="Q23" s="4" t="n">
        <v>0.5283887982368469</v>
      </c>
      <c r="R23" s="4" t="n">
        <v>0.5258978009223938</v>
      </c>
      <c r="S23" s="4" t="n">
        <v>0.5279119610786438</v>
      </c>
      <c r="T23" s="4" t="n">
        <v>0.5089873075485229</v>
      </c>
      <c r="U23" s="4" t="n">
        <v>0.0010587415890768</v>
      </c>
      <c r="V23" s="4" t="n">
        <v>0.001411278033629</v>
      </c>
      <c r="W23" s="4" t="n">
        <v>0.0007304133032448</v>
      </c>
      <c r="X23" s="4" t="n">
        <v>0.0005530034541152</v>
      </c>
      <c r="Y23" s="4" t="n">
        <v>0.0004277170810382</v>
      </c>
      <c r="Z23" s="4" t="n">
        <v>0.5201504826545715</v>
      </c>
      <c r="AA23" s="4" t="n">
        <v>0.525662362575531</v>
      </c>
      <c r="AB23" s="4" t="n">
        <v>0.5246371030807495</v>
      </c>
      <c r="AC23" s="4" t="n">
        <v>0.5269737839698792</v>
      </c>
      <c r="AD23" s="4" t="n">
        <v>0.5082481503486633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[3327,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[3327, 5]</t>
        </is>
      </c>
      <c r="L24" s="3" t="inlineStr"/>
      <c r="M24" s="3" t="inlineStr">
        <is>
          <t>[3327, 5, 32]</t>
        </is>
      </c>
      <c r="N24" s="3" t="inlineStr">
        <is>
          <t>[false, false, false, false, false]</t>
        </is>
      </c>
      <c r="O24" s="3" t="inlineStr">
        <is>
          <t>[0.5201517939567566, 0.5256644487380981, 0.5246391892433167, 0.5269761085510254, 0.5082502365112305]</t>
        </is>
      </c>
      <c r="P24" s="4" t="n">
        <v>0.5221554636955261</v>
      </c>
      <c r="Q24" s="4" t="n">
        <v>0.5284091830253601</v>
      </c>
      <c r="R24" s="4" t="n">
        <v>0.5259119868278503</v>
      </c>
      <c r="S24" s="4" t="n">
        <v>0.5279256105422974</v>
      </c>
      <c r="T24" s="4" t="n">
        <v>0.5089918375015259</v>
      </c>
      <c r="U24" s="4" t="n">
        <v>0.0005388904246501</v>
      </c>
      <c r="V24" s="4" t="n">
        <v>0.0007137805223464</v>
      </c>
      <c r="W24" s="4" t="n">
        <v>0.000383792357752</v>
      </c>
      <c r="X24" s="4" t="n">
        <v>0.0002924914297182</v>
      </c>
      <c r="Y24" s="4" t="n">
        <v>0.0002291677083121</v>
      </c>
      <c r="Z24" s="4" t="n">
        <v>0.5201517939567566</v>
      </c>
      <c r="AA24" s="4" t="n">
        <v>0.5256644487380981</v>
      </c>
      <c r="AB24" s="4" t="n">
        <v>0.5246391892433167</v>
      </c>
      <c r="AC24" s="4" t="n">
        <v>0.5269761085510254</v>
      </c>
      <c r="AD24" s="4" t="n">
        <v>0.5082502365112305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[3327,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[3327, 5]</t>
        </is>
      </c>
      <c r="L25" s="3" t="inlineStr"/>
      <c r="M25" s="3" t="inlineStr">
        <is>
          <t>[3327, 5, 32]</t>
        </is>
      </c>
      <c r="N25" s="3" t="inlineStr">
        <is>
          <t>[false, false, false, false, false]</t>
        </is>
      </c>
      <c r="O25" s="3" t="inlineStr">
        <is>
          <t>[0.5201517939567566, 0.5256644487380981, 0.5246391892433167, 0.5269761085510254, 0.5082502365112305]</t>
        </is>
      </c>
      <c r="P25" s="4" t="n">
        <v>0.5221554636955261</v>
      </c>
      <c r="Q25" s="4" t="n">
        <v>0.5284091830253601</v>
      </c>
      <c r="R25" s="4" t="n">
        <v>0.5259119868278503</v>
      </c>
      <c r="S25" s="4" t="n">
        <v>0.5279256105422974</v>
      </c>
      <c r="T25" s="4" t="n">
        <v>0.5089918375015259</v>
      </c>
      <c r="U25" s="4" t="n">
        <v>0.0005388904246501</v>
      </c>
      <c r="V25" s="4" t="n">
        <v>0.0007137805223464</v>
      </c>
      <c r="W25" s="4" t="n">
        <v>0.000383792357752</v>
      </c>
      <c r="X25" s="4" t="n">
        <v>0.0002924914297182</v>
      </c>
      <c r="Y25" s="4" t="n">
        <v>0.0002291677083121</v>
      </c>
      <c r="Z25" s="4" t="n">
        <v>0.5201517939567566</v>
      </c>
      <c r="AA25" s="4" t="n">
        <v>0.5256644487380981</v>
      </c>
      <c r="AB25" s="4" t="n">
        <v>0.5246391892433167</v>
      </c>
      <c r="AC25" s="4" t="n">
        <v>0.5269761085510254</v>
      </c>
      <c r="AD25" s="4" t="n">
        <v>0.5082502365112305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[3327,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[3327, 5]</t>
        </is>
      </c>
      <c r="L26" s="3" t="inlineStr"/>
      <c r="M26" s="3" t="inlineStr">
        <is>
          <t>[3327, 5, 32]</t>
        </is>
      </c>
      <c r="N26" s="3" t="inlineStr">
        <is>
          <t>[false, false, false, false, false]</t>
        </is>
      </c>
      <c r="O26" s="3" t="inlineStr">
        <is>
          <t>[0.5202116370201111, 0.5257657170295715, 0.5247445702552795, 0.527088463306427, 0.5083545446395874]</t>
        </is>
      </c>
      <c r="P26" s="4" t="n">
        <v>0.5222017168998718</v>
      </c>
      <c r="Q26" s="4" t="n">
        <v>0.5285056829452515</v>
      </c>
      <c r="R26" s="4" t="n">
        <v>0.5260196328163147</v>
      </c>
      <c r="S26" s="4" t="n">
        <v>0.5280302762985229</v>
      </c>
      <c r="T26" s="4" t="n">
        <v>0.5090976357460022</v>
      </c>
      <c r="U26" s="4" t="n">
        <v>0.0010471603600308</v>
      </c>
      <c r="V26" s="4" t="n">
        <v>0.0014119399711489</v>
      </c>
      <c r="W26" s="4" t="n">
        <v>0.0007518602651543</v>
      </c>
      <c r="X26" s="4" t="n">
        <v>0.0005692903068847</v>
      </c>
      <c r="Y26" s="4" t="n">
        <v>0.0004345771158114</v>
      </c>
      <c r="Z26" s="4" t="n">
        <v>0.5202116370201111</v>
      </c>
      <c r="AA26" s="4" t="n">
        <v>0.5257657170295715</v>
      </c>
      <c r="AB26" s="4" t="n">
        <v>0.5247445702552795</v>
      </c>
      <c r="AC26" s="4" t="n">
        <v>0.527088463306427</v>
      </c>
      <c r="AD26" s="4" t="n">
        <v>0.5083545446395874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[3327,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[3327, 5]</t>
        </is>
      </c>
      <c r="L27" s="3" t="inlineStr"/>
      <c r="M27" s="3" t="inlineStr">
        <is>
          <t>[3327, 5, 32]</t>
        </is>
      </c>
      <c r="N27" s="3" t="inlineStr">
        <is>
          <t>[false, false, false, false, false]</t>
        </is>
      </c>
      <c r="O27" s="3" t="inlineStr">
        <is>
          <t>[0.5202128291130066, 0.5257679224014282, 0.5247465968132019, 0.5270907282829285, 0.5083568692207336]</t>
        </is>
      </c>
      <c r="P27" s="4" t="n">
        <v>0.5222024917602539</v>
      </c>
      <c r="Q27" s="4" t="n">
        <v>0.528506875038147</v>
      </c>
      <c r="R27" s="4" t="n">
        <v>0.5260177850723267</v>
      </c>
      <c r="S27" s="4" t="n">
        <v>0.5280404686927795</v>
      </c>
      <c r="T27" s="4" t="n">
        <v>0.5090992450714111</v>
      </c>
      <c r="U27" s="4" t="n">
        <v>0.0005356993060559</v>
      </c>
      <c r="V27" s="4" t="n">
        <v>0.0007125243428162999</v>
      </c>
      <c r="W27" s="4" t="n">
        <v>0.0003820492420345</v>
      </c>
      <c r="X27" s="4" t="n">
        <v>0.0002913776843342</v>
      </c>
      <c r="Y27" s="4" t="n">
        <v>0.0002285208465764</v>
      </c>
      <c r="Z27" s="4" t="n">
        <v>0.5202128291130066</v>
      </c>
      <c r="AA27" s="4" t="n">
        <v>0.5257679224014282</v>
      </c>
      <c r="AB27" s="4" t="n">
        <v>0.5247465968132019</v>
      </c>
      <c r="AC27" s="4" t="n">
        <v>0.5270907282829285</v>
      </c>
      <c r="AD27" s="4" t="n">
        <v>0.5083568692207336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[3327,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[3327, 5]</t>
        </is>
      </c>
      <c r="L28" s="3" t="inlineStr"/>
      <c r="M28" s="3" t="inlineStr">
        <is>
          <t>[3327, 5, 32]</t>
        </is>
      </c>
      <c r="N28" s="3" t="inlineStr">
        <is>
          <t>[false, false, false, false, false]</t>
        </is>
      </c>
      <c r="O28" s="3" t="inlineStr">
        <is>
          <t>[0.5202128291130066, 0.5257679224014282, 0.5247465968132019, 0.5270907282829285, 0.5083568692207336]</t>
        </is>
      </c>
      <c r="P28" s="4" t="n">
        <v>0.5222024917602539</v>
      </c>
      <c r="Q28" s="4" t="n">
        <v>0.528506875038147</v>
      </c>
      <c r="R28" s="4" t="n">
        <v>0.5260177850723267</v>
      </c>
      <c r="S28" s="4" t="n">
        <v>0.5280404686927795</v>
      </c>
      <c r="T28" s="4" t="n">
        <v>0.5090992450714111</v>
      </c>
      <c r="U28" s="4" t="n">
        <v>0.0005356993060559</v>
      </c>
      <c r="V28" s="4" t="n">
        <v>0.0007125243428162999</v>
      </c>
      <c r="W28" s="4" t="n">
        <v>0.0003820492420345</v>
      </c>
      <c r="X28" s="4" t="n">
        <v>0.0002913776843342</v>
      </c>
      <c r="Y28" s="4" t="n">
        <v>0.0002285208465764</v>
      </c>
      <c r="Z28" s="4" t="n">
        <v>0.5202128291130066</v>
      </c>
      <c r="AA28" s="4" t="n">
        <v>0.5257679224014282</v>
      </c>
      <c r="AB28" s="4" t="n">
        <v>0.5247465968132019</v>
      </c>
      <c r="AC28" s="4" t="n">
        <v>0.5270907282829285</v>
      </c>
      <c r="AD28" s="4" t="n">
        <v>0.5083568692207336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[3327,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[3327, 5]</t>
        </is>
      </c>
      <c r="L29" s="3" t="inlineStr"/>
      <c r="M29" s="3" t="inlineStr">
        <is>
          <t>[3327, 5, 32]</t>
        </is>
      </c>
      <c r="N29" s="3" t="inlineStr">
        <is>
          <t>[false, false, false, false, false]</t>
        </is>
      </c>
      <c r="O29" s="3" t="inlineStr">
        <is>
          <t>[0.5202779173851013, 0.5258711576461792, 0.5248467922210693, 0.5272042155265808, 0.5084632635116577]</t>
        </is>
      </c>
      <c r="P29" s="4" t="n">
        <v>0.522249162197113</v>
      </c>
      <c r="Q29" s="4" t="n">
        <v>0.5285883545875549</v>
      </c>
      <c r="R29" s="4" t="n">
        <v>0.5261070132255554</v>
      </c>
      <c r="S29" s="4" t="n">
        <v>0.5281465649604797</v>
      </c>
      <c r="T29" s="4" t="n">
        <v>0.5092000961303711</v>
      </c>
      <c r="U29" s="4" t="n">
        <v>0.0010571172460913</v>
      </c>
      <c r="V29" s="4" t="n">
        <v>0.0014311677077785</v>
      </c>
      <c r="W29" s="4" t="n">
        <v>0.0007323041209019</v>
      </c>
      <c r="X29" s="4" t="n">
        <v>0.0005531981005333</v>
      </c>
      <c r="Y29" s="4" t="n">
        <v>0.000431154097896</v>
      </c>
      <c r="Z29" s="4" t="n">
        <v>0.5202779173851013</v>
      </c>
      <c r="AA29" s="4" t="n">
        <v>0.5258711576461792</v>
      </c>
      <c r="AB29" s="4" t="n">
        <v>0.5248467922210693</v>
      </c>
      <c r="AC29" s="4" t="n">
        <v>0.5272042155265808</v>
      </c>
      <c r="AD29" s="4" t="n">
        <v>0.5084632635116577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[3327,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[3327, 5]</t>
        </is>
      </c>
      <c r="L30" s="3" t="inlineStr"/>
      <c r="M30" s="3" t="inlineStr">
        <is>
          <t>[3327, 5, 32]</t>
        </is>
      </c>
      <c r="N30" s="3" t="inlineStr">
        <is>
          <t>[false, false, false, false, false]</t>
        </is>
      </c>
      <c r="O30" s="3" t="inlineStr">
        <is>
          <t>[0.5202793478965759, 0.5258733034133911, 0.524848461151123, 0.5272066593170166, 0.5084655284881592]</t>
        </is>
      </c>
      <c r="P30" s="4" t="n">
        <v>0.5222549438476562</v>
      </c>
      <c r="Q30" s="4" t="n">
        <v>0.5286064147949219</v>
      </c>
      <c r="R30" s="4" t="n">
        <v>0.5261167883872986</v>
      </c>
      <c r="S30" s="4" t="n">
        <v>0.5281566977500916</v>
      </c>
      <c r="T30" s="4" t="n">
        <v>0.5092090368270874</v>
      </c>
      <c r="U30" s="4" t="n">
        <v>0.0005325178499333</v>
      </c>
      <c r="V30" s="4" t="n">
        <v>0.0007111351005733</v>
      </c>
      <c r="W30" s="4" t="n">
        <v>0.0003801626735366</v>
      </c>
      <c r="X30" s="4" t="n">
        <v>0.0002901869302149</v>
      </c>
      <c r="Y30" s="4" t="n">
        <v>0.0002279332547914</v>
      </c>
      <c r="Z30" s="4" t="n">
        <v>0.5202793478965759</v>
      </c>
      <c r="AA30" s="4" t="n">
        <v>0.5258733034133911</v>
      </c>
      <c r="AB30" s="4" t="n">
        <v>0.524848461151123</v>
      </c>
      <c r="AC30" s="4" t="n">
        <v>0.5272066593170166</v>
      </c>
      <c r="AD30" s="4" t="n">
        <v>0.5084655284881592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[3327,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[3327, 5]</t>
        </is>
      </c>
      <c r="L31" s="3" t="inlineStr"/>
      <c r="M31" s="3" t="inlineStr">
        <is>
          <t>[3327, 5, 32]</t>
        </is>
      </c>
      <c r="N31" s="3" t="inlineStr">
        <is>
          <t>[false, false, false, false, false]</t>
        </is>
      </c>
      <c r="O31" s="3" t="inlineStr">
        <is>
          <t>[0.5202793478965759, 0.5258733034133911, 0.524848461151123, 0.5272066593170166, 0.5084655284881592]</t>
        </is>
      </c>
      <c r="P31" s="4" t="n">
        <v>0.5222549438476562</v>
      </c>
      <c r="Q31" s="4" t="n">
        <v>0.5286064147949219</v>
      </c>
      <c r="R31" s="4" t="n">
        <v>0.5261167883872986</v>
      </c>
      <c r="S31" s="4" t="n">
        <v>0.5281566977500916</v>
      </c>
      <c r="T31" s="4" t="n">
        <v>0.5092090368270874</v>
      </c>
      <c r="U31" s="4" t="n">
        <v>0.0005325178499333</v>
      </c>
      <c r="V31" s="4" t="n">
        <v>0.0007111351005733</v>
      </c>
      <c r="W31" s="4" t="n">
        <v>0.0003801626735366</v>
      </c>
      <c r="X31" s="4" t="n">
        <v>0.0002901869302149</v>
      </c>
      <c r="Y31" s="4" t="n">
        <v>0.0002279332547914</v>
      </c>
      <c r="Z31" s="4" t="n">
        <v>0.5202793478965759</v>
      </c>
      <c r="AA31" s="4" t="n">
        <v>0.5258733034133911</v>
      </c>
      <c r="AB31" s="4" t="n">
        <v>0.524848461151123</v>
      </c>
      <c r="AC31" s="4" t="n">
        <v>0.5272066593170166</v>
      </c>
      <c r="AD31" s="4" t="n">
        <v>0.5084655284881592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2026-05-03T16:31:24Z</dcterms:created>
  <dcterms:modified xsi:type="dcterms:W3CDTF">2026-05-03T16:31:24Z</dcterms:modified>
</cp:coreProperties>
</file>