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0.999996781349182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0.9999976754188538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0.9999971389770508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0.9999970197677612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0.999996781349182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0.9999976754188538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0.9999971389770508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0.9999970197677612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0.9999982714653016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0.0005058150272816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0.00615656375885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0.9999980926513672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0.9999988675117492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0.0003523149352986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0.0040031671524047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0.9999985694885254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0.9999990463256836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0.0004320205480325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0.0045149624347686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0.999997854232788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0.9999991059303284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0.0004725529288407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0.0046550035476684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0.9999977350234984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0.9999982714653016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0.0005058150272816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0.00615656375885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0.9999980926513672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0.9999988675117492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0.0003523149352986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0.0040031671524047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0.9999985694885254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0.9999990463256836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0.0004320205480325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0.0045149624347686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0.999997854232788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0.9999991059303284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0.0004725529288407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0.0046550035476684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0.9999977350234984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0.9999993443489076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0.0005054310895502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0.0058493018150329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0.9999982118606568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0.9999996423721312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0.0003517638251651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0.0042620301246643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0.999999701976776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0.9999997615814208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0.0004274692910257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0.0042647719383239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0.9999969005584716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0.9999997615814208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0.0004839284229092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0.0054430961608886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0.9999977350234984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0.9999993443489076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0.0005054310895502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0.0058493018150329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0.9999982118606568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0.9999996423721312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0.0003517638251651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0.0042620301246643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0.999999701976776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0.9999997615814208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0.0004274693201296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0.0042647719383239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0.9999969005584716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0.9999997615814208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0.0004839284229092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0.0054430961608886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0.9999977350234984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0.9999993443489076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0.0005059638642705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0.0058246850967407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0.9999983310699464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0.9999996423721312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0.0003524075727909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0.0042273998260498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0.9999997615814208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0.9999997615814208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0.000428479805123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0.004236489534378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0.9999969005584716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0.9999998211860656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0.0004850404220633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0.0055488944053649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0.9999972581863404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0.9999993443489076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0.0005059638060629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0.0058246850967407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0.9999983310699464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0.9999996423721312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0.0003524075436871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0.0042273998260498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0.9999997615814208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0.9999997615814208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0.0004284798633307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0.004236489534378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0.9999969005584716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0.9999998211860656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0.0004850404220633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0.0055488944053649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0.9999972581863404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0.9999993443489076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0.0005059977411292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0.0058234930038452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0.9999980926513672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0.999999701976776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0.0003524365311022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0.0042215585708618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0.9999997615814208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0.9999997615814208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0.0004284701135475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0.0042400956153869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0.9999970197677612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0.9999998211860656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0.0004851154226344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0.0055590271949768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0.9999972581863404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0.9999993443489076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0.0005059977993368999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0.0058234930038452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0.9999980926513672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0.9999996423721312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0.0003524365311022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0.0042215585708618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0.9999997615814208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0.9999997615814208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0.0004284701135475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0.0042400956153869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0.9999970197677612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0.9999998211860656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0.0004851153644267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0.0055590271949768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0.9999972581863404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0.9999993443489076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0.0005060471594333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0.0058264136314392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0.9999980926513672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0.999999701976776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0.0003524388303048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0.0042228102684021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0.9999998211860656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0.9999997615814208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0.0004284536407794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0.0042386054992675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0.9999972581863404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0.9999998211860656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0.0004852090496569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0.0055664777755737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0.9999973177909852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0.9999993443489076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0.0005060471594333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0.0058264136314392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0.9999980926513672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0.999999701976776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0.0003524388303048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0.0042228102684021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0.9999998211860656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0.9999997615814208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0.0004284535825718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0.0042386054992675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0.9999972581863404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0.9999998211860656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0.0004852091078646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0.0055664777755737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0.9999973177909852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0.9999993443489076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0.0005060916300863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0.0058333873748779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0.9999979734420776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0.999999701976776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0.000352435192326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0.0042271018028259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0.9999997615814208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0.9999997615814208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0.0004285085888113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0.0042436718940734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0.9999972581863404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0.9999998211860656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0.0004853332065977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0.0055728554725646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0.99999737739563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0.999999463558197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0.0005060915718786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0.0058333873748779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0.9999979734420776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0.999999701976776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0.000352435192326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0.0042271018028259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0.9999997615814208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0.9999997615814208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0.000428508647019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0.0042436718940734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0.9999972581863404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0.9999998211860656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0.0004853331774938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0.0055728554725646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0.99999737739563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0.9999993443489076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0.0005061405827291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0.0058346986770629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0.9999980926513672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0.999999701976776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0.0003524770727381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0.0042313337326049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0.9999997615814208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0.9999997615814208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0.0004285364120732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0.0042455792427062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0.9999971985816956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0.9999998211860656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0.0004854770377278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0.0055756568908691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0.999997615814209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0.9999993443489076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0.0005061406409367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0.0058346986770629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0.9999980926513672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0.999999701976776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0.0003524771018419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0.0042313337326049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0.9999997615814208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0.9999997615814208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0.0004285364120732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0.0042455792427062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0.9999971985816956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0.9999998211860656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0.0004854769795201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0.0055756568908691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0.999997615814209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0.9999993443489076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0.0005061260890215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0.005837082862854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0.9999982118606568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0.999999701976776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0.0003525046340655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0.0042320489883422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0.9999998807907104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0.9999997615814208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0.0004286026523914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0.0042465329170227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0.9999972581863404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0.9999998211860656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0.0004856057348661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0.0055838823318481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0.9999975562095642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0.9999993443489076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0.0005061260890215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0.005837082862854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0.9999982118606568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0.999999701976776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0.0003525046049617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0.0042320489883422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0.9999998807907104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0.9999997615814208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0.0004286026523914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0.0042465329170227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0.9999972581863404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0.9999998211860656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0.0004856056766584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0.0055838823318481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0.9999975562095642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0.999999463558197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0.0005062329000793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0.0058455467224121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0.9999982714653016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0.999999701976776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0.0003525975043885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0.0042333006858825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1.00000011920929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0.9999997615814208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0.0004286033799871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0.0042471289634704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0.9999971985816956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0.9999998211860656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0.0004857118183281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0.0055932998657226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0.9999974966049194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0.999999463558197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0.000506232958287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0.0058455467224121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0.9999982714653016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0.999999701976776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0.0003525974752847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0.0042333006858825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1.00000011920929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0.9999997615814208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0.0004286033217795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0.0042471289634704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0.9999971985816956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0.9999998211860656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0.0004857118183281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0.0055932998657226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0.9999974966049194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2026-05-03T16:32:32Z</dcterms:created>
  <dcterms:modified xsi:type="dcterms:W3CDTF">2026-05-03T16:32:32Z</dcterms:modified>
</cp:coreProperties>
</file>