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[3327, 5]</t>
        </is>
      </c>
      <c r="J2" s="3" t="inlineStr">
        <is>
          <t>[3327, 5]</t>
        </is>
      </c>
      <c r="K2" s="3" t="inlineStr"/>
      <c r="L2" s="3" t="inlineStr">
        <is>
          <t>[3327, 5, 32]</t>
        </is>
      </c>
      <c r="M2" s="3" t="inlineStr">
        <is>
          <t>[false, false, false, false, false]</t>
        </is>
      </c>
      <c r="N2" s="3" t="inlineStr">
        <is>
          <t>[0.5040940642356873, 0.501211941242218, 0.49628469347953796, 0.49723729491233826, 0.496240496635437]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0.5040711164474487</v>
      </c>
      <c r="V2" s="4" t="n">
        <v>0.5012149214744568</v>
      </c>
      <c r="W2" s="4" t="n">
        <v>0.4964748620986938</v>
      </c>
      <c r="X2" s="4" t="n">
        <v>0.497151106595993</v>
      </c>
      <c r="Y2" s="4" t="n">
        <v>0.4962219297885895</v>
      </c>
      <c r="Z2" s="4" t="n">
        <v>0.0007546864217147</v>
      </c>
      <c r="AA2" s="4" t="n">
        <v>0.0007805569912306001</v>
      </c>
      <c r="AB2" s="4" t="n">
        <v>0.0007865316583774001</v>
      </c>
      <c r="AC2" s="4" t="n">
        <v>0.000779224152211</v>
      </c>
      <c r="AD2" s="4" t="n">
        <v>0.0007685725577175</v>
      </c>
      <c r="AE2" s="4" t="n">
        <v>0.5040940642356873</v>
      </c>
      <c r="AF2" s="4" t="n">
        <v>0.501211941242218</v>
      </c>
      <c r="AG2" s="4" t="n">
        <v>0.4962846934795379</v>
      </c>
      <c r="AH2" s="4" t="n">
        <v>0.4972372949123382</v>
      </c>
      <c r="AI2" s="4" t="n">
        <v>0.496240496635437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0.0434417556529396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[3327, 5]</t>
        </is>
      </c>
      <c r="J4" s="3" t="inlineStr">
        <is>
          <t>[3327, 5]</t>
        </is>
      </c>
      <c r="K4" s="3" t="inlineStr"/>
      <c r="L4" s="3" t="inlineStr">
        <is>
          <t>[3327, 5, 32]</t>
        </is>
      </c>
      <c r="M4" s="3" t="inlineStr">
        <is>
          <t>[false, false, false, false, false]</t>
        </is>
      </c>
      <c r="N4" s="3" t="inlineStr">
        <is>
          <t>[0.5035941004753113, 0.5007119178771973, 0.495784729719162, 0.4967372715473175, 0.49574053287506104]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0.503482460975647</v>
      </c>
      <c r="V4" s="4" t="n">
        <v>0.5007204413414001</v>
      </c>
      <c r="W4" s="4" t="n">
        <v>0.495906114578247</v>
      </c>
      <c r="X4" s="4" t="n">
        <v>0.496623694896698</v>
      </c>
      <c r="Y4" s="4" t="n">
        <v>0.4957146644592285</v>
      </c>
      <c r="Z4" s="4" t="n">
        <v>0.0003749943280126</v>
      </c>
      <c r="AA4" s="4" t="n">
        <v>0.0003743342531379</v>
      </c>
      <c r="AB4" s="4" t="n">
        <v>0.0003772494965232</v>
      </c>
      <c r="AC4" s="4" t="n">
        <v>0.0003647927951533</v>
      </c>
      <c r="AD4" s="4" t="n">
        <v>0.0003676051856018</v>
      </c>
      <c r="AE4" s="4" t="n">
        <v>0.5035941004753113</v>
      </c>
      <c r="AF4" s="4" t="n">
        <v>0.5007119178771973</v>
      </c>
      <c r="AG4" s="4" t="n">
        <v>0.495784729719162</v>
      </c>
      <c r="AH4" s="4" t="n">
        <v>0.4967372715473175</v>
      </c>
      <c r="AI4" s="4" t="n">
        <v>0.495740532875061</v>
      </c>
      <c r="AJ4" s="3" t="inlineStr"/>
      <c r="AK4" s="3" t="inlineStr"/>
      <c r="AL4" s="3" t="inlineStr"/>
      <c r="AM4" s="3" t="inlineStr"/>
      <c r="AN4" s="4" t="n">
        <v>0.999996781349182</v>
      </c>
      <c r="AO4" s="3" t="inlineStr"/>
      <c r="AP4" s="3" t="inlineStr"/>
      <c r="AQ4" s="3" t="inlineStr"/>
      <c r="AR4" s="4" t="n">
        <v>0.9999976754188538</v>
      </c>
      <c r="AS4" s="3" t="inlineStr"/>
      <c r="AT4" s="3" t="inlineStr"/>
      <c r="AU4" s="3" t="inlineStr"/>
      <c r="AV4" s="4" t="n">
        <v>0.9999971389770508</v>
      </c>
      <c r="AW4" s="3" t="inlineStr"/>
      <c r="AX4" s="3" t="inlineStr"/>
      <c r="AY4" s="3" t="inlineStr"/>
      <c r="AZ4" s="4" t="n">
        <v>0.9999970197677612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[3327, 5]</t>
        </is>
      </c>
      <c r="J5" s="3" t="inlineStr">
        <is>
          <t>[3327, 5]</t>
        </is>
      </c>
      <c r="K5" s="3" t="inlineStr"/>
      <c r="L5" s="3" t="inlineStr">
        <is>
          <t>[3327, 5, 32]</t>
        </is>
      </c>
      <c r="M5" s="3" t="inlineStr">
        <is>
          <t>[false, false, false, false, false]</t>
        </is>
      </c>
      <c r="N5" s="3" t="inlineStr">
        <is>
          <t>[0.5035941004753113, 0.5007119178771973, 0.495784729719162, 0.4967372715473175, 0.49574053287506104]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0.503482460975647</v>
      </c>
      <c r="V5" s="4" t="n">
        <v>0.5007204413414001</v>
      </c>
      <c r="W5" s="4" t="n">
        <v>0.495906114578247</v>
      </c>
      <c r="X5" s="4" t="n">
        <v>0.496623694896698</v>
      </c>
      <c r="Y5" s="4" t="n">
        <v>0.4957146644592285</v>
      </c>
      <c r="Z5" s="4" t="n">
        <v>0.0003749943280126</v>
      </c>
      <c r="AA5" s="4" t="n">
        <v>0.0003743342531379</v>
      </c>
      <c r="AB5" s="4" t="n">
        <v>0.0003772494965232</v>
      </c>
      <c r="AC5" s="4" t="n">
        <v>0.0003647927951533</v>
      </c>
      <c r="AD5" s="4" t="n">
        <v>0.0003676051856018</v>
      </c>
      <c r="AE5" s="4" t="n">
        <v>0.5035941004753113</v>
      </c>
      <c r="AF5" s="4" t="n">
        <v>0.5007119178771973</v>
      </c>
      <c r="AG5" s="4" t="n">
        <v>0.495784729719162</v>
      </c>
      <c r="AH5" s="4" t="n">
        <v>0.4967372715473175</v>
      </c>
      <c r="AI5" s="4" t="n">
        <v>0.495740532875061</v>
      </c>
      <c r="AJ5" s="3" t="inlineStr"/>
      <c r="AK5" s="3" t="inlineStr"/>
      <c r="AL5" s="3" t="inlineStr"/>
      <c r="AM5" s="3" t="inlineStr"/>
      <c r="AN5" s="4" t="n">
        <v>0.999996781349182</v>
      </c>
      <c r="AO5" s="3" t="inlineStr"/>
      <c r="AP5" s="3" t="inlineStr"/>
      <c r="AQ5" s="3" t="inlineStr"/>
      <c r="AR5" s="4" t="n">
        <v>0.9999976754188538</v>
      </c>
      <c r="AS5" s="3" t="inlineStr"/>
      <c r="AT5" s="3" t="inlineStr"/>
      <c r="AU5" s="3" t="inlineStr"/>
      <c r="AV5" s="4" t="n">
        <v>0.9999971389770508</v>
      </c>
      <c r="AW5" s="3" t="inlineStr"/>
      <c r="AX5" s="3" t="inlineStr"/>
      <c r="AY5" s="3" t="inlineStr"/>
      <c r="AZ5" s="4" t="n">
        <v>0.9999970197677612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[3327, 5]</t>
        </is>
      </c>
      <c r="J6" s="3" t="inlineStr">
        <is>
          <t>[3327, 5]</t>
        </is>
      </c>
      <c r="K6" s="3" t="inlineStr"/>
      <c r="L6" s="3" t="inlineStr">
        <is>
          <t>[3327, 5, 32]</t>
        </is>
      </c>
      <c r="M6" s="3" t="inlineStr">
        <is>
          <t>[false, false, false, false, false]</t>
        </is>
      </c>
      <c r="N6" s="3" t="inlineStr">
        <is>
          <t>[0.5209475755691528, 0.5162531137466431, 0.5087898373603821, 0.510141909122467, 0.5006861686706543]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0.524262011051178</v>
      </c>
      <c r="V6" s="4" t="n">
        <v>0.5191978812217712</v>
      </c>
      <c r="W6" s="4" t="n">
        <v>0.5101236701011658</v>
      </c>
      <c r="X6" s="4" t="n">
        <v>0.5114594697952271</v>
      </c>
      <c r="Y6" s="4" t="n">
        <v>0.5013486742973328</v>
      </c>
      <c r="Z6" s="4" t="n">
        <v>0.0015444090822711</v>
      </c>
      <c r="AA6" s="4" t="n">
        <v>0.0014773267321288</v>
      </c>
      <c r="AB6" s="4" t="n">
        <v>0.000886550231371</v>
      </c>
      <c r="AC6" s="4" t="n">
        <v>0.0008363194647245</v>
      </c>
      <c r="AD6" s="4" t="n">
        <v>0.0006436319672502001</v>
      </c>
      <c r="AE6" s="4" t="n">
        <v>0.5209475755691528</v>
      </c>
      <c r="AF6" s="4" t="n">
        <v>0.5162531137466431</v>
      </c>
      <c r="AG6" s="4" t="n">
        <v>0.5087898373603821</v>
      </c>
      <c r="AH6" s="4" t="n">
        <v>0.510141909122467</v>
      </c>
      <c r="AI6" s="4" t="n">
        <v>0.5006861686706543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0.0250264853696167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[3327, 5]</t>
        </is>
      </c>
      <c r="J8" s="3" t="inlineStr">
        <is>
          <t>[3327, 5]</t>
        </is>
      </c>
      <c r="K8" s="3" t="inlineStr"/>
      <c r="L8" s="3" t="inlineStr">
        <is>
          <t>[3327, 5, 32]</t>
        </is>
      </c>
      <c r="M8" s="3" t="inlineStr">
        <is>
          <t>[false, false, false, false, false]</t>
        </is>
      </c>
      <c r="N8" s="3" t="inlineStr">
        <is>
          <t>[0.5212156176567078, 0.5166316032409668, 0.5090909600257874, 0.5105212330818176, 0.5010216236114502]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0.5244863629341125</v>
      </c>
      <c r="V8" s="4" t="n">
        <v>0.5195854902267456</v>
      </c>
      <c r="W8" s="4" t="n">
        <v>0.5104038119316101</v>
      </c>
      <c r="X8" s="4" t="n">
        <v>0.5118229985237122</v>
      </c>
      <c r="Y8" s="4" t="n">
        <v>0.5016963481903076</v>
      </c>
      <c r="Z8" s="4" t="n">
        <v>0.0007687679608352</v>
      </c>
      <c r="AA8" s="4" t="n">
        <v>0.0007664785371161</v>
      </c>
      <c r="AB8" s="4" t="n">
        <v>0.0004762010648846</v>
      </c>
      <c r="AC8" s="4" t="n">
        <v>0.0004466767131816</v>
      </c>
      <c r="AD8" s="4" t="n">
        <v>0.0003738346276804</v>
      </c>
      <c r="AE8" s="4" t="n">
        <v>0.5212156176567078</v>
      </c>
      <c r="AF8" s="4" t="n">
        <v>0.5166316032409668</v>
      </c>
      <c r="AG8" s="4" t="n">
        <v>0.5090909600257874</v>
      </c>
      <c r="AH8" s="4" t="n">
        <v>0.5105212330818176</v>
      </c>
      <c r="AI8" s="4" t="n">
        <v>0.5010216236114502</v>
      </c>
      <c r="AJ8" s="3" t="inlineStr"/>
      <c r="AK8" s="3" t="inlineStr"/>
      <c r="AL8" s="3" t="inlineStr"/>
      <c r="AM8" s="3" t="inlineStr"/>
      <c r="AN8" s="4" t="n">
        <v>0.9999982714653016</v>
      </c>
      <c r="AO8" s="5" t="n">
        <v>0.0005058150272816</v>
      </c>
      <c r="AP8" s="5" t="n">
        <v>0.00615656375885</v>
      </c>
      <c r="AQ8" s="4" t="n">
        <v>0.9999980926513672</v>
      </c>
      <c r="AR8" s="4" t="n">
        <v>0.9999988675117492</v>
      </c>
      <c r="AS8" s="5" t="n">
        <v>0.0003523149352986</v>
      </c>
      <c r="AT8" s="5" t="n">
        <v>0.0040031671524047</v>
      </c>
      <c r="AU8" s="4" t="n">
        <v>0.9999985694885254</v>
      </c>
      <c r="AV8" s="4" t="n">
        <v>0.9999990463256836</v>
      </c>
      <c r="AW8" s="5" t="n">
        <v>0.0004320205480325</v>
      </c>
      <c r="AX8" s="5" t="n">
        <v>0.0045149624347686</v>
      </c>
      <c r="AY8" s="4" t="n">
        <v>0.999997854232788</v>
      </c>
      <c r="AZ8" s="4" t="n">
        <v>0.9999991059303284</v>
      </c>
      <c r="BA8" s="5" t="n">
        <v>0.0004725529288407</v>
      </c>
      <c r="BB8" s="5" t="n">
        <v>0.0046550035476684</v>
      </c>
      <c r="BC8" s="4" t="n">
        <v>0.9999977350234984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[3327, 5]</t>
        </is>
      </c>
      <c r="J9" s="3" t="inlineStr">
        <is>
          <t>[3327, 5]</t>
        </is>
      </c>
      <c r="K9" s="3" t="inlineStr"/>
      <c r="L9" s="3" t="inlineStr">
        <is>
          <t>[3327, 5, 32]</t>
        </is>
      </c>
      <c r="M9" s="3" t="inlineStr">
        <is>
          <t>[false, false, false, false, false]</t>
        </is>
      </c>
      <c r="N9" s="3" t="inlineStr">
        <is>
          <t>[0.5212156176567078, 0.5166316032409668, 0.5090909600257874, 0.5105212330818176, 0.5010216236114502]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0.5244863629341125</v>
      </c>
      <c r="V9" s="4" t="n">
        <v>0.5195854902267456</v>
      </c>
      <c r="W9" s="4" t="n">
        <v>0.5104038119316101</v>
      </c>
      <c r="X9" s="4" t="n">
        <v>0.5118229985237122</v>
      </c>
      <c r="Y9" s="4" t="n">
        <v>0.5016963481903076</v>
      </c>
      <c r="Z9" s="4" t="n">
        <v>0.0007687679608352</v>
      </c>
      <c r="AA9" s="4" t="n">
        <v>0.0007664785371161</v>
      </c>
      <c r="AB9" s="4" t="n">
        <v>0.0004762010648846</v>
      </c>
      <c r="AC9" s="4" t="n">
        <v>0.0004466767131816</v>
      </c>
      <c r="AD9" s="4" t="n">
        <v>0.0003738346276804</v>
      </c>
      <c r="AE9" s="4" t="n">
        <v>0.5212156176567078</v>
      </c>
      <c r="AF9" s="4" t="n">
        <v>0.5166316032409668</v>
      </c>
      <c r="AG9" s="4" t="n">
        <v>0.5090909600257874</v>
      </c>
      <c r="AH9" s="4" t="n">
        <v>0.5105212330818176</v>
      </c>
      <c r="AI9" s="4" t="n">
        <v>0.5010216236114502</v>
      </c>
      <c r="AJ9" s="3" t="inlineStr"/>
      <c r="AK9" s="3" t="inlineStr"/>
      <c r="AL9" s="3" t="inlineStr"/>
      <c r="AM9" s="3" t="inlineStr"/>
      <c r="AN9" s="4" t="n">
        <v>0.9999982714653016</v>
      </c>
      <c r="AO9" s="5" t="n">
        <v>0.0005058150272816</v>
      </c>
      <c r="AP9" s="5" t="n">
        <v>0.00615656375885</v>
      </c>
      <c r="AQ9" s="4" t="n">
        <v>0.9999980926513672</v>
      </c>
      <c r="AR9" s="4" t="n">
        <v>0.9999988675117492</v>
      </c>
      <c r="AS9" s="5" t="n">
        <v>0.0003523149352986</v>
      </c>
      <c r="AT9" s="5" t="n">
        <v>0.0040031671524047</v>
      </c>
      <c r="AU9" s="4" t="n">
        <v>0.9999985694885254</v>
      </c>
      <c r="AV9" s="4" t="n">
        <v>0.9999990463256836</v>
      </c>
      <c r="AW9" s="5" t="n">
        <v>0.0004320205480325</v>
      </c>
      <c r="AX9" s="5" t="n">
        <v>0.0045149624347686</v>
      </c>
      <c r="AY9" s="4" t="n">
        <v>0.999997854232788</v>
      </c>
      <c r="AZ9" s="4" t="n">
        <v>0.9999991059303284</v>
      </c>
      <c r="BA9" s="5" t="n">
        <v>0.0004725529288407</v>
      </c>
      <c r="BB9" s="5" t="n">
        <v>0.0046550035476684</v>
      </c>
      <c r="BC9" s="4" t="n">
        <v>0.9999977350234984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[3327, 5]</t>
        </is>
      </c>
      <c r="J10" s="3" t="inlineStr">
        <is>
          <t>[3327, 5]</t>
        </is>
      </c>
      <c r="K10" s="3" t="inlineStr"/>
      <c r="L10" s="3" t="inlineStr">
        <is>
          <t>[3327, 5, 32]</t>
        </is>
      </c>
      <c r="M10" s="3" t="inlineStr">
        <is>
          <t>[false, false, false, false, false]</t>
        </is>
      </c>
      <c r="N10" s="3" t="inlineStr">
        <is>
          <t>[0.5268725156784058, 0.5271782279014587, 0.5184991359710693, 0.5211518406867981, 0.5120144486427307]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0.5287659764289856</v>
      </c>
      <c r="V10" s="4" t="n">
        <v>0.5297812819480896</v>
      </c>
      <c r="W10" s="4" t="n">
        <v>0.5195819139480591</v>
      </c>
      <c r="X10" s="4" t="n">
        <v>0.5221863985061646</v>
      </c>
      <c r="Y10" s="4" t="n">
        <v>0.5127809643745422</v>
      </c>
      <c r="Z10" s="4" t="n">
        <v>0.0010805516503751</v>
      </c>
      <c r="AA10" s="4" t="n">
        <v>0.0013877223245799</v>
      </c>
      <c r="AB10" s="4" t="n">
        <v>0.0006230692961253</v>
      </c>
      <c r="AC10" s="4" t="n">
        <v>0.0006088786176405</v>
      </c>
      <c r="AD10" s="4" t="n">
        <v>0.0004547120770439</v>
      </c>
      <c r="AE10" s="4" t="n">
        <v>0.5268725156784058</v>
      </c>
      <c r="AF10" s="4" t="n">
        <v>0.5271782279014587</v>
      </c>
      <c r="AG10" s="4" t="n">
        <v>0.5184991359710693</v>
      </c>
      <c r="AH10" s="4" t="n">
        <v>0.5211518406867981</v>
      </c>
      <c r="AI10" s="4" t="n">
        <v>0.5120144486427307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0.017170827714343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[3327, 5]</t>
        </is>
      </c>
      <c r="J12" s="3" t="inlineStr">
        <is>
          <t>[3327, 5]</t>
        </is>
      </c>
      <c r="K12" s="3" t="inlineStr"/>
      <c r="L12" s="3" t="inlineStr">
        <is>
          <t>[3327, 5, 32]</t>
        </is>
      </c>
      <c r="M12" s="3" t="inlineStr">
        <is>
          <t>[false, false, false, false, false]</t>
        </is>
      </c>
      <c r="N12" s="3" t="inlineStr">
        <is>
          <t>[0.5269078612327576, 0.5272532105445862, 0.5185548067092896, 0.5212175250053406, 0.5120760798454285]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0.5288093090057373</v>
      </c>
      <c r="V12" s="4" t="n">
        <v>0.5298668146133423</v>
      </c>
      <c r="W12" s="4" t="n">
        <v>0.5196334719657898</v>
      </c>
      <c r="X12" s="4" t="n">
        <v>0.5222503542900085</v>
      </c>
      <c r="Y12" s="4" t="n">
        <v>0.5128402709960938</v>
      </c>
      <c r="Z12" s="4" t="n">
        <v>0.0005512540810741</v>
      </c>
      <c r="AA12" s="4" t="n">
        <v>0.0007139710360206</v>
      </c>
      <c r="AB12" s="4" t="n">
        <v>0.0003164743538945</v>
      </c>
      <c r="AC12" s="4" t="n">
        <v>0.0003091506659984</v>
      </c>
      <c r="AD12" s="4" t="n">
        <v>0.0002405767590971</v>
      </c>
      <c r="AE12" s="4" t="n">
        <v>0.5269078612327576</v>
      </c>
      <c r="AF12" s="4" t="n">
        <v>0.5272532105445862</v>
      </c>
      <c r="AG12" s="4" t="n">
        <v>0.5185548067092896</v>
      </c>
      <c r="AH12" s="4" t="n">
        <v>0.5212175250053406</v>
      </c>
      <c r="AI12" s="4" t="n">
        <v>0.5120760798454285</v>
      </c>
      <c r="AJ12" s="3" t="inlineStr"/>
      <c r="AK12" s="3" t="inlineStr"/>
      <c r="AL12" s="3" t="inlineStr"/>
      <c r="AM12" s="3" t="inlineStr"/>
      <c r="AN12" s="4" t="n">
        <v>0.9999993443489076</v>
      </c>
      <c r="AO12" s="5" t="n">
        <v>0.0005054310895502</v>
      </c>
      <c r="AP12" s="5" t="n">
        <v>0.0058493018150329</v>
      </c>
      <c r="AQ12" s="4" t="n">
        <v>0.9999982118606568</v>
      </c>
      <c r="AR12" s="4" t="n">
        <v>0.9999996423721312</v>
      </c>
      <c r="AS12" s="5" t="n">
        <v>0.0003517638251651</v>
      </c>
      <c r="AT12" s="5" t="n">
        <v>0.0042620301246643</v>
      </c>
      <c r="AU12" s="4" t="n">
        <v>0.999999701976776</v>
      </c>
      <c r="AV12" s="4" t="n">
        <v>0.9999997615814208</v>
      </c>
      <c r="AW12" s="5" t="n">
        <v>0.0004274692910257</v>
      </c>
      <c r="AX12" s="5" t="n">
        <v>0.0042647719383239</v>
      </c>
      <c r="AY12" s="4" t="n">
        <v>0.9999969005584716</v>
      </c>
      <c r="AZ12" s="4" t="n">
        <v>0.9999997615814208</v>
      </c>
      <c r="BA12" s="5" t="n">
        <v>0.0004839284229092</v>
      </c>
      <c r="BB12" s="5" t="n">
        <v>0.0054430961608886</v>
      </c>
      <c r="BC12" s="4" t="n">
        <v>0.9999977350234984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[3327, 5]</t>
        </is>
      </c>
      <c r="J13" s="3" t="inlineStr">
        <is>
          <t>[3327, 5]</t>
        </is>
      </c>
      <c r="K13" s="3" t="inlineStr"/>
      <c r="L13" s="3" t="inlineStr">
        <is>
          <t>[3327, 5, 32]</t>
        </is>
      </c>
      <c r="M13" s="3" t="inlineStr">
        <is>
          <t>[false, false, false, false, false]</t>
        </is>
      </c>
      <c r="N13" s="3" t="inlineStr">
        <is>
          <t>[0.5269078612327576, 0.5272532105445862, 0.5185548067092896, 0.5212175250053406, 0.5120760798454285]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0.5288093090057373</v>
      </c>
      <c r="V13" s="4" t="n">
        <v>0.5298668146133423</v>
      </c>
      <c r="W13" s="4" t="n">
        <v>0.5196334719657898</v>
      </c>
      <c r="X13" s="4" t="n">
        <v>0.5222503542900085</v>
      </c>
      <c r="Y13" s="4" t="n">
        <v>0.5128402709960938</v>
      </c>
      <c r="Z13" s="4" t="n">
        <v>0.0005512540810741</v>
      </c>
      <c r="AA13" s="4" t="n">
        <v>0.0007139710360206</v>
      </c>
      <c r="AB13" s="4" t="n">
        <v>0.0003164743538945</v>
      </c>
      <c r="AC13" s="4" t="n">
        <v>0.0003091506659984</v>
      </c>
      <c r="AD13" s="4" t="n">
        <v>0.0002405767590971</v>
      </c>
      <c r="AE13" s="4" t="n">
        <v>0.5269078612327576</v>
      </c>
      <c r="AF13" s="4" t="n">
        <v>0.5272532105445862</v>
      </c>
      <c r="AG13" s="4" t="n">
        <v>0.5185548067092896</v>
      </c>
      <c r="AH13" s="4" t="n">
        <v>0.5212175250053406</v>
      </c>
      <c r="AI13" s="4" t="n">
        <v>0.5120760798454285</v>
      </c>
      <c r="AJ13" s="3" t="inlineStr"/>
      <c r="AK13" s="3" t="inlineStr"/>
      <c r="AL13" s="3" t="inlineStr"/>
      <c r="AM13" s="3" t="inlineStr"/>
      <c r="AN13" s="4" t="n">
        <v>0.9999993443489076</v>
      </c>
      <c r="AO13" s="5" t="n">
        <v>0.0005054310895502</v>
      </c>
      <c r="AP13" s="5" t="n">
        <v>0.0058493018150329</v>
      </c>
      <c r="AQ13" s="4" t="n">
        <v>0.9999982118606568</v>
      </c>
      <c r="AR13" s="4" t="n">
        <v>0.9999996423721312</v>
      </c>
      <c r="AS13" s="5" t="n">
        <v>0.0003517638251651</v>
      </c>
      <c r="AT13" s="5" t="n">
        <v>0.0042620301246643</v>
      </c>
      <c r="AU13" s="4" t="n">
        <v>0.999999701976776</v>
      </c>
      <c r="AV13" s="4" t="n">
        <v>0.9999997615814208</v>
      </c>
      <c r="AW13" s="5" t="n">
        <v>0.0004274693201296</v>
      </c>
      <c r="AX13" s="5" t="n">
        <v>0.0042647719383239</v>
      </c>
      <c r="AY13" s="4" t="n">
        <v>0.9999969005584716</v>
      </c>
      <c r="AZ13" s="4" t="n">
        <v>0.9999997615814208</v>
      </c>
      <c r="BA13" s="5" t="n">
        <v>0.0004839284229092</v>
      </c>
      <c r="BB13" s="5" t="n">
        <v>0.0054430961608886</v>
      </c>
      <c r="BC13" s="4" t="n">
        <v>0.9999977350234984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3.359231999999999e-05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[3327, 5]</t>
        </is>
      </c>
      <c r="J14" s="3" t="inlineStr">
        <is>
          <t>[3327, 5]</t>
        </is>
      </c>
      <c r="K14" s="3" t="inlineStr"/>
      <c r="L14" s="3" t="inlineStr">
        <is>
          <t>[3327, 5, 32]</t>
        </is>
      </c>
      <c r="M14" s="3" t="inlineStr">
        <is>
          <t>[false, false, false, false, false]</t>
        </is>
      </c>
      <c r="N14" s="3" t="inlineStr">
        <is>
          <t>[0.5274794101715088, 0.5284979939460754, 0.5197386145591736, 0.522567868232727, 0.5133976340293884]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0.5292537808418274</v>
      </c>
      <c r="V14" s="4" t="n">
        <v>0.531067430973053</v>
      </c>
      <c r="W14" s="4" t="n">
        <v>0.5208019614219666</v>
      </c>
      <c r="X14" s="4" t="n">
        <v>0.5235912799835205</v>
      </c>
      <c r="Y14" s="4" t="n">
        <v>0.5141468048095703</v>
      </c>
      <c r="Z14" s="4" t="n">
        <v>0.0010184060083702</v>
      </c>
      <c r="AA14" s="4" t="n">
        <v>0.0013608400477096</v>
      </c>
      <c r="AB14" s="4" t="n">
        <v>0.0006072649848647</v>
      </c>
      <c r="AC14" s="4" t="n">
        <v>0.0005859479424543</v>
      </c>
      <c r="AD14" s="4" t="n">
        <v>0.0004365436907391</v>
      </c>
      <c r="AE14" s="4" t="n">
        <v>0.5274794101715088</v>
      </c>
      <c r="AF14" s="4" t="n">
        <v>0.5284979939460754</v>
      </c>
      <c r="AG14" s="4" t="n">
        <v>0.5197386145591736</v>
      </c>
      <c r="AH14" s="4" t="n">
        <v>0.5225678682327271</v>
      </c>
      <c r="AI14" s="4" t="n">
        <v>0.5133976340293884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3.359231999999999e-05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0.0198625914295696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3.359231999999999e-05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[3327, 5]</t>
        </is>
      </c>
      <c r="J16" s="3" t="inlineStr">
        <is>
          <t>[3327, 5]</t>
        </is>
      </c>
      <c r="K16" s="3" t="inlineStr"/>
      <c r="L16" s="3" t="inlineStr">
        <is>
          <t>[3327, 5, 32]</t>
        </is>
      </c>
      <c r="M16" s="3" t="inlineStr">
        <is>
          <t>[false, false, false, false, false]</t>
        </is>
      </c>
      <c r="N16" s="3" t="inlineStr">
        <is>
          <t>[0.5274824500083923, 0.5285032987594604, 0.5197439789772034, 0.5225740075111389, 0.5134032964706421]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0.5292675495147705</v>
      </c>
      <c r="V16" s="4" t="n">
        <v>0.5310741662979126</v>
      </c>
      <c r="W16" s="4" t="n">
        <v>0.5208105444908142</v>
      </c>
      <c r="X16" s="4" t="n">
        <v>0.523600697517395</v>
      </c>
      <c r="Y16" s="4" t="n">
        <v>0.5141549110412598</v>
      </c>
      <c r="Z16" s="4" t="n">
        <v>0.000522740301676</v>
      </c>
      <c r="AA16" s="4" t="n">
        <v>0.0006992148701101001</v>
      </c>
      <c r="AB16" s="4" t="n">
        <v>0.0003064083575736</v>
      </c>
      <c r="AC16" s="4" t="n">
        <v>0.0002996505063492</v>
      </c>
      <c r="AD16" s="4" t="n">
        <v>0.0002316939062438</v>
      </c>
      <c r="AE16" s="4" t="n">
        <v>0.5274824500083923</v>
      </c>
      <c r="AF16" s="4" t="n">
        <v>0.5285032987594604</v>
      </c>
      <c r="AG16" s="4" t="n">
        <v>0.5197439789772034</v>
      </c>
      <c r="AH16" s="4" t="n">
        <v>0.5225740075111389</v>
      </c>
      <c r="AI16" s="4" t="n">
        <v>0.5134032964706421</v>
      </c>
      <c r="AJ16" s="3" t="inlineStr"/>
      <c r="AK16" s="3" t="inlineStr"/>
      <c r="AL16" s="3" t="inlineStr"/>
      <c r="AM16" s="3" t="inlineStr"/>
      <c r="AN16" s="4" t="n">
        <v>0.9999993443489076</v>
      </c>
      <c r="AO16" s="5" t="n">
        <v>0.0005059638642705</v>
      </c>
      <c r="AP16" s="5" t="n">
        <v>0.0058246850967407</v>
      </c>
      <c r="AQ16" s="4" t="n">
        <v>0.9999983310699464</v>
      </c>
      <c r="AR16" s="4" t="n">
        <v>0.9999996423721312</v>
      </c>
      <c r="AS16" s="5" t="n">
        <v>0.0003524075727909</v>
      </c>
      <c r="AT16" s="5" t="n">
        <v>0.0042273998260498</v>
      </c>
      <c r="AU16" s="4" t="n">
        <v>0.9999997615814208</v>
      </c>
      <c r="AV16" s="4" t="n">
        <v>0.9999997615814208</v>
      </c>
      <c r="AW16" s="5" t="n">
        <v>0.000428479805123</v>
      </c>
      <c r="AX16" s="5" t="n">
        <v>0.004236489534378</v>
      </c>
      <c r="AY16" s="4" t="n">
        <v>0.9999969005584716</v>
      </c>
      <c r="AZ16" s="4" t="n">
        <v>0.9999998211860656</v>
      </c>
      <c r="BA16" s="5" t="n">
        <v>0.0004850404220633</v>
      </c>
      <c r="BB16" s="5" t="n">
        <v>0.0055488944053649</v>
      </c>
      <c r="BC16" s="4" t="n">
        <v>0.9999972581863404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3.359231999999999e-05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[3327, 5]</t>
        </is>
      </c>
      <c r="J17" s="3" t="inlineStr">
        <is>
          <t>[3327, 5]</t>
        </is>
      </c>
      <c r="K17" s="3" t="inlineStr"/>
      <c r="L17" s="3" t="inlineStr">
        <is>
          <t>[3327, 5, 32]</t>
        </is>
      </c>
      <c r="M17" s="3" t="inlineStr">
        <is>
          <t>[false, false, false, false, false]</t>
        </is>
      </c>
      <c r="N17" s="3" t="inlineStr">
        <is>
          <t>[0.5274824500083923, 0.5285032987594604, 0.5197439789772034, 0.5225740075111389, 0.5134032964706421]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0.5292675495147705</v>
      </c>
      <c r="V17" s="4" t="n">
        <v>0.5310741662979126</v>
      </c>
      <c r="W17" s="4" t="n">
        <v>0.5208105444908142</v>
      </c>
      <c r="X17" s="4" t="n">
        <v>0.523600697517395</v>
      </c>
      <c r="Y17" s="4" t="n">
        <v>0.5141549110412598</v>
      </c>
      <c r="Z17" s="4" t="n">
        <v>0.000522740301676</v>
      </c>
      <c r="AA17" s="4" t="n">
        <v>0.0006992148701101001</v>
      </c>
      <c r="AB17" s="4" t="n">
        <v>0.0003064083575736</v>
      </c>
      <c r="AC17" s="4" t="n">
        <v>0.0002996505063492</v>
      </c>
      <c r="AD17" s="4" t="n">
        <v>0.0002316939062438</v>
      </c>
      <c r="AE17" s="4" t="n">
        <v>0.5274824500083923</v>
      </c>
      <c r="AF17" s="4" t="n">
        <v>0.5285032987594604</v>
      </c>
      <c r="AG17" s="4" t="n">
        <v>0.5197439789772034</v>
      </c>
      <c r="AH17" s="4" t="n">
        <v>0.5225740075111389</v>
      </c>
      <c r="AI17" s="4" t="n">
        <v>0.5134032964706421</v>
      </c>
      <c r="AJ17" s="3" t="inlineStr"/>
      <c r="AK17" s="3" t="inlineStr"/>
      <c r="AL17" s="3" t="inlineStr"/>
      <c r="AM17" s="3" t="inlineStr"/>
      <c r="AN17" s="4" t="n">
        <v>0.9999993443489076</v>
      </c>
      <c r="AO17" s="5" t="n">
        <v>0.0005059638060629</v>
      </c>
      <c r="AP17" s="5" t="n">
        <v>0.0058246850967407</v>
      </c>
      <c r="AQ17" s="4" t="n">
        <v>0.9999983310699464</v>
      </c>
      <c r="AR17" s="4" t="n">
        <v>0.9999996423721312</v>
      </c>
      <c r="AS17" s="5" t="n">
        <v>0.0003524075436871</v>
      </c>
      <c r="AT17" s="5" t="n">
        <v>0.0042273998260498</v>
      </c>
      <c r="AU17" s="4" t="n">
        <v>0.9999997615814208</v>
      </c>
      <c r="AV17" s="4" t="n">
        <v>0.9999997615814208</v>
      </c>
      <c r="AW17" s="5" t="n">
        <v>0.0004284798633307</v>
      </c>
      <c r="AX17" s="5" t="n">
        <v>0.004236489534378</v>
      </c>
      <c r="AY17" s="4" t="n">
        <v>0.9999969005584716</v>
      </c>
      <c r="AZ17" s="4" t="n">
        <v>0.9999998211860656</v>
      </c>
      <c r="BA17" s="5" t="n">
        <v>0.0004850404220633</v>
      </c>
      <c r="BB17" s="5" t="n">
        <v>0.0055488944053649</v>
      </c>
      <c r="BC17" s="4" t="n">
        <v>0.9999972581863404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[3327, 5]</t>
        </is>
      </c>
      <c r="J18" s="3" t="inlineStr">
        <is>
          <t>[3327, 5]</t>
        </is>
      </c>
      <c r="K18" s="3" t="inlineStr"/>
      <c r="L18" s="3" t="inlineStr">
        <is>
          <t>[3327, 5, 32]</t>
        </is>
      </c>
      <c r="M18" s="3" t="inlineStr">
        <is>
          <t>[false, false, false, false, false]</t>
        </is>
      </c>
      <c r="N18" s="3" t="inlineStr">
        <is>
          <t>[0.5275600552558899, 0.5286440253257751, 0.5198837518692017, 0.52271968126297, 0.5135518312454224]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0.5293292999267578</v>
      </c>
      <c r="V18" s="4" t="n">
        <v>0.5311943292617798</v>
      </c>
      <c r="W18" s="4" t="n">
        <v>0.5209450721740723</v>
      </c>
      <c r="X18" s="4" t="n">
        <v>0.5237376093864441</v>
      </c>
      <c r="Y18" s="4" t="n">
        <v>0.5143014788627625</v>
      </c>
      <c r="Z18" s="4" t="n">
        <v>0.0010188618907704</v>
      </c>
      <c r="AA18" s="4" t="n">
        <v>0.0013691388303413</v>
      </c>
      <c r="AB18" s="4" t="n">
        <v>0.000601292878855</v>
      </c>
      <c r="AC18" s="4" t="n">
        <v>0.0005885154241696</v>
      </c>
      <c r="AD18" s="4" t="n">
        <v>0.0004412319976836</v>
      </c>
      <c r="AE18" s="4" t="n">
        <v>0.5275600552558899</v>
      </c>
      <c r="AF18" s="4" t="n">
        <v>0.5286440253257751</v>
      </c>
      <c r="AG18" s="4" t="n">
        <v>0.5198837518692017</v>
      </c>
      <c r="AH18" s="4" t="n">
        <v>0.52271968126297</v>
      </c>
      <c r="AI18" s="4" t="n">
        <v>0.5135518312454224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0.0186456683071658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[3327, 5]</t>
        </is>
      </c>
      <c r="J20" s="3" t="inlineStr">
        <is>
          <t>[3327, 5]</t>
        </is>
      </c>
      <c r="K20" s="3" t="inlineStr"/>
      <c r="L20" s="3" t="inlineStr">
        <is>
          <t>[3327, 5, 32]</t>
        </is>
      </c>
      <c r="M20" s="3" t="inlineStr">
        <is>
          <t>[false, false, false, false, false]</t>
        </is>
      </c>
      <c r="N20" s="3" t="inlineStr">
        <is>
          <t>[0.5275610685348511, 0.528645932674408, 0.519885241985321, 0.522721529006958, 0.5135536789894104]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0.5293354988098145</v>
      </c>
      <c r="V20" s="4" t="n">
        <v>0.5312092304229736</v>
      </c>
      <c r="W20" s="4" t="n">
        <v>0.5209509134292603</v>
      </c>
      <c r="X20" s="4" t="n">
        <v>0.5237444639205933</v>
      </c>
      <c r="Y20" s="4" t="n">
        <v>0.5143037438392639</v>
      </c>
      <c r="Z20" s="4" t="n">
        <v>0.0005199164152145</v>
      </c>
      <c r="AA20" s="4" t="n">
        <v>0.0006970298127271</v>
      </c>
      <c r="AB20" s="4" t="n">
        <v>0.0003050286322832</v>
      </c>
      <c r="AC20" s="4" t="n">
        <v>0.0002978753764182</v>
      </c>
      <c r="AD20" s="4" t="n">
        <v>0.000230643825489</v>
      </c>
      <c r="AE20" s="4" t="n">
        <v>0.5275610685348511</v>
      </c>
      <c r="AF20" s="4" t="n">
        <v>0.528645932674408</v>
      </c>
      <c r="AG20" s="4" t="n">
        <v>0.519885241985321</v>
      </c>
      <c r="AH20" s="4" t="n">
        <v>0.522721529006958</v>
      </c>
      <c r="AI20" s="4" t="n">
        <v>0.5135536789894104</v>
      </c>
      <c r="AJ20" s="3" t="inlineStr"/>
      <c r="AK20" s="3" t="inlineStr"/>
      <c r="AL20" s="3" t="inlineStr"/>
      <c r="AM20" s="3" t="inlineStr"/>
      <c r="AN20" s="4" t="n">
        <v>0.9999993443489076</v>
      </c>
      <c r="AO20" s="5" t="n">
        <v>0.0005059977411292</v>
      </c>
      <c r="AP20" s="5" t="n">
        <v>0.0058234930038452</v>
      </c>
      <c r="AQ20" s="4" t="n">
        <v>0.9999980926513672</v>
      </c>
      <c r="AR20" s="4" t="n">
        <v>0.999999701976776</v>
      </c>
      <c r="AS20" s="5" t="n">
        <v>0.0003524365311022</v>
      </c>
      <c r="AT20" s="5" t="n">
        <v>0.0042215585708618</v>
      </c>
      <c r="AU20" s="4" t="n">
        <v>0.9999997615814208</v>
      </c>
      <c r="AV20" s="4" t="n">
        <v>0.9999997615814208</v>
      </c>
      <c r="AW20" s="5" t="n">
        <v>0.0004284701135475</v>
      </c>
      <c r="AX20" s="5" t="n">
        <v>0.0042400956153869</v>
      </c>
      <c r="AY20" s="4" t="n">
        <v>0.9999970197677612</v>
      </c>
      <c r="AZ20" s="4" t="n">
        <v>0.9999998211860656</v>
      </c>
      <c r="BA20" s="5" t="n">
        <v>0.0004851154226344</v>
      </c>
      <c r="BB20" s="5" t="n">
        <v>0.0055590271949768</v>
      </c>
      <c r="BC20" s="4" t="n">
        <v>0.9999972581863404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[3327, 5]</t>
        </is>
      </c>
      <c r="J21" s="3" t="inlineStr">
        <is>
          <t>[3327, 5]</t>
        </is>
      </c>
      <c r="K21" s="3" t="inlineStr"/>
      <c r="L21" s="3" t="inlineStr">
        <is>
          <t>[3327, 5, 32]</t>
        </is>
      </c>
      <c r="M21" s="3" t="inlineStr">
        <is>
          <t>[false, false, false, false, false]</t>
        </is>
      </c>
      <c r="N21" s="3" t="inlineStr">
        <is>
          <t>[0.5275610685348511, 0.528645932674408, 0.519885241985321, 0.522721529006958, 0.5135536789894104]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0.5293354988098145</v>
      </c>
      <c r="V21" s="4" t="n">
        <v>0.5312092304229736</v>
      </c>
      <c r="W21" s="4" t="n">
        <v>0.5209509134292603</v>
      </c>
      <c r="X21" s="4" t="n">
        <v>0.5237444639205933</v>
      </c>
      <c r="Y21" s="4" t="n">
        <v>0.5143037438392639</v>
      </c>
      <c r="Z21" s="4" t="n">
        <v>0.0005199164152145</v>
      </c>
      <c r="AA21" s="4" t="n">
        <v>0.0006970298127271</v>
      </c>
      <c r="AB21" s="4" t="n">
        <v>0.0003050286322832</v>
      </c>
      <c r="AC21" s="4" t="n">
        <v>0.0002978753764182</v>
      </c>
      <c r="AD21" s="4" t="n">
        <v>0.000230643825489</v>
      </c>
      <c r="AE21" s="4" t="n">
        <v>0.5275610685348511</v>
      </c>
      <c r="AF21" s="4" t="n">
        <v>0.528645932674408</v>
      </c>
      <c r="AG21" s="4" t="n">
        <v>0.519885241985321</v>
      </c>
      <c r="AH21" s="4" t="n">
        <v>0.522721529006958</v>
      </c>
      <c r="AI21" s="4" t="n">
        <v>0.5135536789894104</v>
      </c>
      <c r="AJ21" s="3" t="inlineStr"/>
      <c r="AK21" s="3" t="inlineStr"/>
      <c r="AL21" s="3" t="inlineStr"/>
      <c r="AM21" s="3" t="inlineStr"/>
      <c r="AN21" s="4" t="n">
        <v>0.9999993443489076</v>
      </c>
      <c r="AO21" s="5" t="n">
        <v>0.0005059977993368999</v>
      </c>
      <c r="AP21" s="5" t="n">
        <v>0.0058234930038452</v>
      </c>
      <c r="AQ21" s="4" t="n">
        <v>0.9999980926513672</v>
      </c>
      <c r="AR21" s="4" t="n">
        <v>0.9999996423721312</v>
      </c>
      <c r="AS21" s="5" t="n">
        <v>0.0003524365311022</v>
      </c>
      <c r="AT21" s="5" t="n">
        <v>0.0042215585708618</v>
      </c>
      <c r="AU21" s="4" t="n">
        <v>0.9999997615814208</v>
      </c>
      <c r="AV21" s="4" t="n">
        <v>0.9999997615814208</v>
      </c>
      <c r="AW21" s="5" t="n">
        <v>0.0004284701135475</v>
      </c>
      <c r="AX21" s="5" t="n">
        <v>0.0042400956153869</v>
      </c>
      <c r="AY21" s="4" t="n">
        <v>0.9999970197677612</v>
      </c>
      <c r="AZ21" s="4" t="n">
        <v>0.9999998211860656</v>
      </c>
      <c r="BA21" s="5" t="n">
        <v>0.0004851153644267</v>
      </c>
      <c r="BB21" s="5" t="n">
        <v>0.0055590271949768</v>
      </c>
      <c r="BC21" s="4" t="n">
        <v>0.9999972581863404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[3327, 5]</t>
        </is>
      </c>
      <c r="J22" s="3" t="inlineStr">
        <is>
          <t>[3327, 5]</t>
        </is>
      </c>
      <c r="K22" s="3" t="inlineStr"/>
      <c r="L22" s="3" t="inlineStr">
        <is>
          <t>[3327, 5, 32]</t>
        </is>
      </c>
      <c r="M22" s="3" t="inlineStr">
        <is>
          <t>[false, false, false, false, false]</t>
        </is>
      </c>
      <c r="N22" s="3" t="inlineStr">
        <is>
          <t>[0.5276108384132385, 0.5287389755249023, 0.5199709534645081, 0.522817075252533, 0.5136433243751526]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0.5293558239936829</v>
      </c>
      <c r="V22" s="4" t="n">
        <v>0.531271755695343</v>
      </c>
      <c r="W22" s="4" t="n">
        <v>0.5210238695144653</v>
      </c>
      <c r="X22" s="4" t="n">
        <v>0.5238271355628967</v>
      </c>
      <c r="Y22" s="4" t="n">
        <v>0.5143836736679077</v>
      </c>
      <c r="Z22" s="4" t="n">
        <v>0.0009663149248808</v>
      </c>
      <c r="AA22" s="4" t="n">
        <v>0.001340597984381</v>
      </c>
      <c r="AB22" s="4" t="n">
        <v>0.0005917903035879</v>
      </c>
      <c r="AC22" s="4" t="n">
        <v>0.0005736658931709</v>
      </c>
      <c r="AD22" s="4" t="n">
        <v>0.0004281804140191</v>
      </c>
      <c r="AE22" s="4" t="n">
        <v>0.5276108384132385</v>
      </c>
      <c r="AF22" s="4" t="n">
        <v>0.5287389755249023</v>
      </c>
      <c r="AG22" s="4" t="n">
        <v>0.5199709534645081</v>
      </c>
      <c r="AH22" s="4" t="n">
        <v>0.522817075252533</v>
      </c>
      <c r="AI22" s="4" t="n">
        <v>0.5136433243751526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0.0184146717482171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[3327, 5]</t>
        </is>
      </c>
      <c r="J24" s="3" t="inlineStr">
        <is>
          <t>[3327, 5]</t>
        </is>
      </c>
      <c r="K24" s="3" t="inlineStr"/>
      <c r="L24" s="3" t="inlineStr">
        <is>
          <t>[3327, 5, 32]</t>
        </is>
      </c>
      <c r="M24" s="3" t="inlineStr">
        <is>
          <t>[false, false, false, false, false]</t>
        </is>
      </c>
      <c r="N24" s="3" t="inlineStr">
        <is>
          <t>[0.5276117920875549, 0.5287407636642456, 0.5199729800224304, 0.5228192806243896, 0.5136454701423645]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0.5293779969215393</v>
      </c>
      <c r="V24" s="4" t="n">
        <v>0.5312997698783875</v>
      </c>
      <c r="W24" s="4" t="n">
        <v>0.5210373997688293</v>
      </c>
      <c r="X24" s="4" t="n">
        <v>0.5238407850265503</v>
      </c>
      <c r="Y24" s="4" t="n">
        <v>0.514394223690033</v>
      </c>
      <c r="Z24" s="4" t="n">
        <v>0.0005178559222258</v>
      </c>
      <c r="AA24" s="4" t="n">
        <v>0.0006957364385016</v>
      </c>
      <c r="AB24" s="4" t="n">
        <v>0.0003040981828235</v>
      </c>
      <c r="AC24" s="4" t="n">
        <v>0.0002969623019453</v>
      </c>
      <c r="AD24" s="4" t="n">
        <v>0.0002297630999237</v>
      </c>
      <c r="AE24" s="4" t="n">
        <v>0.5276117920875549</v>
      </c>
      <c r="AF24" s="4" t="n">
        <v>0.5287407636642456</v>
      </c>
      <c r="AG24" s="4" t="n">
        <v>0.5199729800224304</v>
      </c>
      <c r="AH24" s="4" t="n">
        <v>0.5228192806243896</v>
      </c>
      <c r="AI24" s="4" t="n">
        <v>0.5136454701423645</v>
      </c>
      <c r="AJ24" s="3" t="inlineStr"/>
      <c r="AK24" s="3" t="inlineStr"/>
      <c r="AL24" s="3" t="inlineStr"/>
      <c r="AM24" s="3" t="inlineStr"/>
      <c r="AN24" s="4" t="n">
        <v>0.9999993443489076</v>
      </c>
      <c r="AO24" s="5" t="n">
        <v>0.0005060471594333</v>
      </c>
      <c r="AP24" s="5" t="n">
        <v>0.0058264136314392</v>
      </c>
      <c r="AQ24" s="4" t="n">
        <v>0.9999980926513672</v>
      </c>
      <c r="AR24" s="4" t="n">
        <v>0.999999701976776</v>
      </c>
      <c r="AS24" s="5" t="n">
        <v>0.0003524388303048</v>
      </c>
      <c r="AT24" s="5" t="n">
        <v>0.0042228102684021</v>
      </c>
      <c r="AU24" s="4" t="n">
        <v>0.9999998211860656</v>
      </c>
      <c r="AV24" s="4" t="n">
        <v>0.9999997615814208</v>
      </c>
      <c r="AW24" s="5" t="n">
        <v>0.0004284536407794</v>
      </c>
      <c r="AX24" s="5" t="n">
        <v>0.0042386054992675</v>
      </c>
      <c r="AY24" s="4" t="n">
        <v>0.9999972581863404</v>
      </c>
      <c r="AZ24" s="4" t="n">
        <v>0.9999998211860656</v>
      </c>
      <c r="BA24" s="5" t="n">
        <v>0.0004852090496569</v>
      </c>
      <c r="BB24" s="5" t="n">
        <v>0.0055664777755737</v>
      </c>
      <c r="BC24" s="4" t="n">
        <v>0.9999973177909852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[3327, 5]</t>
        </is>
      </c>
      <c r="J25" s="3" t="inlineStr">
        <is>
          <t>[3327, 5]</t>
        </is>
      </c>
      <c r="K25" s="3" t="inlineStr"/>
      <c r="L25" s="3" t="inlineStr">
        <is>
          <t>[3327, 5, 32]</t>
        </is>
      </c>
      <c r="M25" s="3" t="inlineStr">
        <is>
          <t>[false, false, false, false, false]</t>
        </is>
      </c>
      <c r="N25" s="3" t="inlineStr">
        <is>
          <t>[0.5276117920875549, 0.5287407636642456, 0.5199729800224304, 0.5228192806243896, 0.5136454701423645]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0.5293779969215393</v>
      </c>
      <c r="V25" s="4" t="n">
        <v>0.5312997698783875</v>
      </c>
      <c r="W25" s="4" t="n">
        <v>0.5210373997688293</v>
      </c>
      <c r="X25" s="4" t="n">
        <v>0.5238407850265503</v>
      </c>
      <c r="Y25" s="4" t="n">
        <v>0.514394223690033</v>
      </c>
      <c r="Z25" s="4" t="n">
        <v>0.0005178559222258</v>
      </c>
      <c r="AA25" s="4" t="n">
        <v>0.0006957364385016</v>
      </c>
      <c r="AB25" s="4" t="n">
        <v>0.0003040981828235</v>
      </c>
      <c r="AC25" s="4" t="n">
        <v>0.0002969623019453</v>
      </c>
      <c r="AD25" s="4" t="n">
        <v>0.0002297630999237</v>
      </c>
      <c r="AE25" s="4" t="n">
        <v>0.5276117920875549</v>
      </c>
      <c r="AF25" s="4" t="n">
        <v>0.5287407636642456</v>
      </c>
      <c r="AG25" s="4" t="n">
        <v>0.5199729800224304</v>
      </c>
      <c r="AH25" s="4" t="n">
        <v>0.5228192806243896</v>
      </c>
      <c r="AI25" s="4" t="n">
        <v>0.5136454701423645</v>
      </c>
      <c r="AJ25" s="3" t="inlineStr"/>
      <c r="AK25" s="3" t="inlineStr"/>
      <c r="AL25" s="3" t="inlineStr"/>
      <c r="AM25" s="3" t="inlineStr"/>
      <c r="AN25" s="4" t="n">
        <v>0.9999993443489076</v>
      </c>
      <c r="AO25" s="5" t="n">
        <v>0.0005060471594333</v>
      </c>
      <c r="AP25" s="5" t="n">
        <v>0.0058264136314392</v>
      </c>
      <c r="AQ25" s="4" t="n">
        <v>0.9999980926513672</v>
      </c>
      <c r="AR25" s="4" t="n">
        <v>0.999999701976776</v>
      </c>
      <c r="AS25" s="5" t="n">
        <v>0.0003524388303048</v>
      </c>
      <c r="AT25" s="5" t="n">
        <v>0.0042228102684021</v>
      </c>
      <c r="AU25" s="4" t="n">
        <v>0.9999998211860656</v>
      </c>
      <c r="AV25" s="4" t="n">
        <v>0.9999997615814208</v>
      </c>
      <c r="AW25" s="5" t="n">
        <v>0.0004284535825718</v>
      </c>
      <c r="AX25" s="5" t="n">
        <v>0.0042386054992675</v>
      </c>
      <c r="AY25" s="4" t="n">
        <v>0.9999972581863404</v>
      </c>
      <c r="AZ25" s="4" t="n">
        <v>0.9999998211860656</v>
      </c>
      <c r="BA25" s="5" t="n">
        <v>0.0004852091078646</v>
      </c>
      <c r="BB25" s="5" t="n">
        <v>0.0055664777755737</v>
      </c>
      <c r="BC25" s="4" t="n">
        <v>0.9999973177909852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[3327, 5]</t>
        </is>
      </c>
      <c r="J26" s="3" t="inlineStr">
        <is>
          <t>[3327, 5]</t>
        </is>
      </c>
      <c r="K26" s="3" t="inlineStr"/>
      <c r="L26" s="3" t="inlineStr">
        <is>
          <t>[3327, 5, 32]</t>
        </is>
      </c>
      <c r="M26" s="3" t="inlineStr">
        <is>
          <t>[false, false, false, false, false]</t>
        </is>
      </c>
      <c r="N26" s="3" t="inlineStr">
        <is>
          <t>[0.5276678204536438, 0.5288345217704773, 0.5200631022453308, 0.522921621799469, 0.5137411952018738]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0.5294097065925598</v>
      </c>
      <c r="V26" s="4" t="n">
        <v>0.531383216381073</v>
      </c>
      <c r="W26" s="4" t="n">
        <v>0.5211193561553955</v>
      </c>
      <c r="X26" s="4" t="n">
        <v>0.5239394307136536</v>
      </c>
      <c r="Y26" s="4" t="n">
        <v>0.5144867897033691</v>
      </c>
      <c r="Z26" s="4" t="n">
        <v>0.0009792193304747</v>
      </c>
      <c r="AA26" s="4" t="n">
        <v>0.0013428510865196</v>
      </c>
      <c r="AB26" s="4" t="n">
        <v>0.0005849868175573</v>
      </c>
      <c r="AC26" s="4" t="n">
        <v>0.000575327547267</v>
      </c>
      <c r="AD26" s="4" t="n">
        <v>0.0004244218580424</v>
      </c>
      <c r="AE26" s="4" t="n">
        <v>0.5276678204536438</v>
      </c>
      <c r="AF26" s="4" t="n">
        <v>0.5288345217704773</v>
      </c>
      <c r="AG26" s="4" t="n">
        <v>0.5200631022453308</v>
      </c>
      <c r="AH26" s="4" t="n">
        <v>0.522921621799469</v>
      </c>
      <c r="AI26" s="4" t="n">
        <v>0.5137411952018738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0.0132255784253386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[3327, 5]</t>
        </is>
      </c>
      <c r="J28" s="3" t="inlineStr">
        <is>
          <t>[3327, 5]</t>
        </is>
      </c>
      <c r="K28" s="3" t="inlineStr"/>
      <c r="L28" s="3" t="inlineStr">
        <is>
          <t>[3327, 5, 32]</t>
        </is>
      </c>
      <c r="M28" s="3" t="inlineStr">
        <is>
          <t>[false, false, false, false, false]</t>
        </is>
      </c>
      <c r="N28" s="3" t="inlineStr">
        <is>
          <t>[0.5276689529418945, 0.5288364291191101, 0.5200648903846741, 0.5229237675666809, 0.5137432217597961]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0.5294271111488342</v>
      </c>
      <c r="V28" s="4" t="n">
        <v>0.5313903093338013</v>
      </c>
      <c r="W28" s="4" t="n">
        <v>0.521127462387085</v>
      </c>
      <c r="X28" s="4" t="n">
        <v>0.5239437818527222</v>
      </c>
      <c r="Y28" s="4" t="n">
        <v>0.5144904851913452</v>
      </c>
      <c r="Z28" s="4" t="n">
        <v>0.0005157344276085</v>
      </c>
      <c r="AA28" s="4" t="n">
        <v>0.0006940991152077</v>
      </c>
      <c r="AB28" s="4" t="n">
        <v>0.0003030264051631</v>
      </c>
      <c r="AC28" s="4" t="n">
        <v>0.0002960420388262</v>
      </c>
      <c r="AD28" s="4" t="n">
        <v>0.0002287515817442</v>
      </c>
      <c r="AE28" s="4" t="n">
        <v>0.5276689529418945</v>
      </c>
      <c r="AF28" s="4" t="n">
        <v>0.5288364291191101</v>
      </c>
      <c r="AG28" s="4" t="n">
        <v>0.5200648903846741</v>
      </c>
      <c r="AH28" s="4" t="n">
        <v>0.5229237675666809</v>
      </c>
      <c r="AI28" s="4" t="n">
        <v>0.5137432217597961</v>
      </c>
      <c r="AJ28" s="3" t="inlineStr"/>
      <c r="AK28" s="3" t="inlineStr"/>
      <c r="AL28" s="3" t="inlineStr"/>
      <c r="AM28" s="3" t="inlineStr"/>
      <c r="AN28" s="4" t="n">
        <v>0.9999993443489076</v>
      </c>
      <c r="AO28" s="5" t="n">
        <v>0.0005060916300863</v>
      </c>
      <c r="AP28" s="5" t="n">
        <v>0.0058333873748779</v>
      </c>
      <c r="AQ28" s="4" t="n">
        <v>0.9999979734420776</v>
      </c>
      <c r="AR28" s="4" t="n">
        <v>0.999999701976776</v>
      </c>
      <c r="AS28" s="5" t="n">
        <v>0.000352435192326</v>
      </c>
      <c r="AT28" s="5" t="n">
        <v>0.0042271018028259</v>
      </c>
      <c r="AU28" s="4" t="n">
        <v>0.9999997615814208</v>
      </c>
      <c r="AV28" s="4" t="n">
        <v>0.9999997615814208</v>
      </c>
      <c r="AW28" s="5" t="n">
        <v>0.0004285085888113</v>
      </c>
      <c r="AX28" s="5" t="n">
        <v>0.0042436718940734</v>
      </c>
      <c r="AY28" s="4" t="n">
        <v>0.9999972581863404</v>
      </c>
      <c r="AZ28" s="4" t="n">
        <v>0.9999998211860656</v>
      </c>
      <c r="BA28" s="5" t="n">
        <v>0.0004853332065977</v>
      </c>
      <c r="BB28" s="5" t="n">
        <v>0.0055728554725646</v>
      </c>
      <c r="BC28" s="4" t="n">
        <v>0.99999737739563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[3327, 5]</t>
        </is>
      </c>
      <c r="J29" s="3" t="inlineStr">
        <is>
          <t>[3327, 5]</t>
        </is>
      </c>
      <c r="K29" s="3" t="inlineStr"/>
      <c r="L29" s="3" t="inlineStr">
        <is>
          <t>[3327, 5, 32]</t>
        </is>
      </c>
      <c r="M29" s="3" t="inlineStr">
        <is>
          <t>[false, false, false, false, false]</t>
        </is>
      </c>
      <c r="N29" s="3" t="inlineStr">
        <is>
          <t>[0.5276689529418945, 0.5288364291191101, 0.5200648903846741, 0.5229237675666809, 0.5137432217597961]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0.5294271111488342</v>
      </c>
      <c r="V29" s="4" t="n">
        <v>0.5313903093338013</v>
      </c>
      <c r="W29" s="4" t="n">
        <v>0.521127462387085</v>
      </c>
      <c r="X29" s="4" t="n">
        <v>0.5239437818527222</v>
      </c>
      <c r="Y29" s="4" t="n">
        <v>0.5144904851913452</v>
      </c>
      <c r="Z29" s="4" t="n">
        <v>0.0005157344276085</v>
      </c>
      <c r="AA29" s="4" t="n">
        <v>0.0006940991152077</v>
      </c>
      <c r="AB29" s="4" t="n">
        <v>0.0003030264051631</v>
      </c>
      <c r="AC29" s="4" t="n">
        <v>0.0002960420388262</v>
      </c>
      <c r="AD29" s="4" t="n">
        <v>0.0002287515817442</v>
      </c>
      <c r="AE29" s="4" t="n">
        <v>0.5276689529418945</v>
      </c>
      <c r="AF29" s="4" t="n">
        <v>0.5288364291191101</v>
      </c>
      <c r="AG29" s="4" t="n">
        <v>0.5200648903846741</v>
      </c>
      <c r="AH29" s="4" t="n">
        <v>0.5229237675666809</v>
      </c>
      <c r="AI29" s="4" t="n">
        <v>0.5137432217597961</v>
      </c>
      <c r="AJ29" s="3" t="inlineStr"/>
      <c r="AK29" s="3" t="inlineStr"/>
      <c r="AL29" s="3" t="inlineStr"/>
      <c r="AM29" s="3" t="inlineStr"/>
      <c r="AN29" s="4" t="n">
        <v>0.999999463558197</v>
      </c>
      <c r="AO29" s="5" t="n">
        <v>0.0005060915718786</v>
      </c>
      <c r="AP29" s="5" t="n">
        <v>0.0058333873748779</v>
      </c>
      <c r="AQ29" s="4" t="n">
        <v>0.9999979734420776</v>
      </c>
      <c r="AR29" s="4" t="n">
        <v>0.999999701976776</v>
      </c>
      <c r="AS29" s="5" t="n">
        <v>0.000352435192326</v>
      </c>
      <c r="AT29" s="5" t="n">
        <v>0.0042271018028259</v>
      </c>
      <c r="AU29" s="4" t="n">
        <v>0.9999997615814208</v>
      </c>
      <c r="AV29" s="4" t="n">
        <v>0.9999997615814208</v>
      </c>
      <c r="AW29" s="5" t="n">
        <v>0.000428508647019</v>
      </c>
      <c r="AX29" s="5" t="n">
        <v>0.0042436718940734</v>
      </c>
      <c r="AY29" s="4" t="n">
        <v>0.9999972581863404</v>
      </c>
      <c r="AZ29" s="4" t="n">
        <v>0.9999998211860656</v>
      </c>
      <c r="BA29" s="5" t="n">
        <v>0.0004853331774938</v>
      </c>
      <c r="BB29" s="5" t="n">
        <v>0.0055728554725646</v>
      </c>
      <c r="BC29" s="4" t="n">
        <v>0.99999737739563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[3327, 5]</t>
        </is>
      </c>
      <c r="J30" s="3" t="inlineStr">
        <is>
          <t>[3327, 5]</t>
        </is>
      </c>
      <c r="K30" s="3" t="inlineStr"/>
      <c r="L30" s="3" t="inlineStr">
        <is>
          <t>[3327, 5, 32]</t>
        </is>
      </c>
      <c r="M30" s="3" t="inlineStr">
        <is>
          <t>[false, false, false, false, false]</t>
        </is>
      </c>
      <c r="N30" s="3" t="inlineStr">
        <is>
          <t>[0.5277217030525208, 0.5289375185966492, 0.5201629996299744, 0.5230270624160767, 0.5138417482376099]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0.5294432044029236</v>
      </c>
      <c r="V30" s="4" t="n">
        <v>0.5314475297927856</v>
      </c>
      <c r="W30" s="4" t="n">
        <v>0.5212198495864868</v>
      </c>
      <c r="X30" s="4" t="n">
        <v>0.5240316987037659</v>
      </c>
      <c r="Y30" s="4" t="n">
        <v>0.5145812034606934</v>
      </c>
      <c r="Z30" s="4" t="n">
        <v>0.0009973068954423001</v>
      </c>
      <c r="AA30" s="4" t="n">
        <v>0.0013594983611255</v>
      </c>
      <c r="AB30" s="4" t="n">
        <v>0.0006091010291129</v>
      </c>
      <c r="AC30" s="4" t="n">
        <v>0.0005815172917209</v>
      </c>
      <c r="AD30" s="4" t="n">
        <v>0.0004353998228907</v>
      </c>
      <c r="AE30" s="4" t="n">
        <v>0.5277217030525208</v>
      </c>
      <c r="AF30" s="4" t="n">
        <v>0.5289375185966492</v>
      </c>
      <c r="AG30" s="4" t="n">
        <v>0.5201629996299744</v>
      </c>
      <c r="AH30" s="4" t="n">
        <v>0.5230270624160767</v>
      </c>
      <c r="AI30" s="4" t="n">
        <v>0.5138417482376099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0.0170531904508233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[3327, 5]</t>
        </is>
      </c>
      <c r="J32" s="3" t="inlineStr">
        <is>
          <t>[3327, 5]</t>
        </is>
      </c>
      <c r="K32" s="3" t="inlineStr"/>
      <c r="L32" s="3" t="inlineStr">
        <is>
          <t>[3327, 5, 32]</t>
        </is>
      </c>
      <c r="M32" s="3" t="inlineStr">
        <is>
          <t>[false, false, false, false, false]</t>
        </is>
      </c>
      <c r="N32" s="3" t="inlineStr">
        <is>
          <t>[0.5277227759361267, 0.5289394855499268, 0.520164966583252, 0.5230291485786438, 0.5138435363769531]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0.5294706225395203</v>
      </c>
      <c r="V32" s="4" t="n">
        <v>0.5314896106719971</v>
      </c>
      <c r="W32" s="4" t="n">
        <v>0.5212270021438599</v>
      </c>
      <c r="X32" s="4" t="n">
        <v>0.524046778678894</v>
      </c>
      <c r="Y32" s="4" t="n">
        <v>0.5145890116691589</v>
      </c>
      <c r="Z32" s="4" t="n">
        <v>0.0005132118822075</v>
      </c>
      <c r="AA32" s="4" t="n">
        <v>0.0006927024805918</v>
      </c>
      <c r="AB32" s="4" t="n">
        <v>0.0003021446755155</v>
      </c>
      <c r="AC32" s="4" t="n">
        <v>0.0002949624613393</v>
      </c>
      <c r="AD32" s="4" t="n">
        <v>0.0002278918691445</v>
      </c>
      <c r="AE32" s="4" t="n">
        <v>0.5277227759361267</v>
      </c>
      <c r="AF32" s="4" t="n">
        <v>0.5289394855499268</v>
      </c>
      <c r="AG32" s="4" t="n">
        <v>0.520164966583252</v>
      </c>
      <c r="AH32" s="4" t="n">
        <v>0.5230291485786438</v>
      </c>
      <c r="AI32" s="4" t="n">
        <v>0.5138435363769531</v>
      </c>
      <c r="AJ32" s="3" t="inlineStr"/>
      <c r="AK32" s="3" t="inlineStr"/>
      <c r="AL32" s="3" t="inlineStr"/>
      <c r="AM32" s="3" t="inlineStr"/>
      <c r="AN32" s="4" t="n">
        <v>0.9999993443489076</v>
      </c>
      <c r="AO32" s="5" t="n">
        <v>0.0005061405827291</v>
      </c>
      <c r="AP32" s="5" t="n">
        <v>0.0058346986770629</v>
      </c>
      <c r="AQ32" s="4" t="n">
        <v>0.9999980926513672</v>
      </c>
      <c r="AR32" s="4" t="n">
        <v>0.999999701976776</v>
      </c>
      <c r="AS32" s="5" t="n">
        <v>0.0003524770727381</v>
      </c>
      <c r="AT32" s="5" t="n">
        <v>0.0042313337326049</v>
      </c>
      <c r="AU32" s="4" t="n">
        <v>0.9999997615814208</v>
      </c>
      <c r="AV32" s="4" t="n">
        <v>0.9999997615814208</v>
      </c>
      <c r="AW32" s="5" t="n">
        <v>0.0004285364120732</v>
      </c>
      <c r="AX32" s="5" t="n">
        <v>0.0042455792427062</v>
      </c>
      <c r="AY32" s="4" t="n">
        <v>0.9999971985816956</v>
      </c>
      <c r="AZ32" s="4" t="n">
        <v>0.9999998211860656</v>
      </c>
      <c r="BA32" s="5" t="n">
        <v>0.0004854770377278</v>
      </c>
      <c r="BB32" s="5" t="n">
        <v>0.0055756568908691</v>
      </c>
      <c r="BC32" s="4" t="n">
        <v>0.999997615814209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[3327, 5]</t>
        </is>
      </c>
      <c r="J33" s="3" t="inlineStr">
        <is>
          <t>[3327, 5]</t>
        </is>
      </c>
      <c r="K33" s="3" t="inlineStr"/>
      <c r="L33" s="3" t="inlineStr">
        <is>
          <t>[3327, 5, 32]</t>
        </is>
      </c>
      <c r="M33" s="3" t="inlineStr">
        <is>
          <t>[false, false, false, false, false]</t>
        </is>
      </c>
      <c r="N33" s="3" t="inlineStr">
        <is>
          <t>[0.5277227759361267, 0.5289394855499268, 0.520164966583252, 0.5230291485786438, 0.5138435363769531]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0.5294706225395203</v>
      </c>
      <c r="V33" s="4" t="n">
        <v>0.5314896106719971</v>
      </c>
      <c r="W33" s="4" t="n">
        <v>0.5212270021438599</v>
      </c>
      <c r="X33" s="4" t="n">
        <v>0.524046778678894</v>
      </c>
      <c r="Y33" s="4" t="n">
        <v>0.5145890116691589</v>
      </c>
      <c r="Z33" s="4" t="n">
        <v>0.0005132118822075</v>
      </c>
      <c r="AA33" s="4" t="n">
        <v>0.0006927024805918</v>
      </c>
      <c r="AB33" s="4" t="n">
        <v>0.0003021446755155</v>
      </c>
      <c r="AC33" s="4" t="n">
        <v>0.0002949624613393</v>
      </c>
      <c r="AD33" s="4" t="n">
        <v>0.0002278918691445</v>
      </c>
      <c r="AE33" s="4" t="n">
        <v>0.5277227759361267</v>
      </c>
      <c r="AF33" s="4" t="n">
        <v>0.5289394855499268</v>
      </c>
      <c r="AG33" s="4" t="n">
        <v>0.520164966583252</v>
      </c>
      <c r="AH33" s="4" t="n">
        <v>0.5230291485786438</v>
      </c>
      <c r="AI33" s="4" t="n">
        <v>0.5138435363769531</v>
      </c>
      <c r="AJ33" s="3" t="inlineStr"/>
      <c r="AK33" s="3" t="inlineStr"/>
      <c r="AL33" s="3" t="inlineStr"/>
      <c r="AM33" s="3" t="inlineStr"/>
      <c r="AN33" s="4" t="n">
        <v>0.9999993443489076</v>
      </c>
      <c r="AO33" s="5" t="n">
        <v>0.0005061406409367</v>
      </c>
      <c r="AP33" s="5" t="n">
        <v>0.0058346986770629</v>
      </c>
      <c r="AQ33" s="4" t="n">
        <v>0.9999980926513672</v>
      </c>
      <c r="AR33" s="4" t="n">
        <v>0.999999701976776</v>
      </c>
      <c r="AS33" s="5" t="n">
        <v>0.0003524771018419</v>
      </c>
      <c r="AT33" s="5" t="n">
        <v>0.0042313337326049</v>
      </c>
      <c r="AU33" s="4" t="n">
        <v>0.9999997615814208</v>
      </c>
      <c r="AV33" s="4" t="n">
        <v>0.9999997615814208</v>
      </c>
      <c r="AW33" s="5" t="n">
        <v>0.0004285364120732</v>
      </c>
      <c r="AX33" s="5" t="n">
        <v>0.0042455792427062</v>
      </c>
      <c r="AY33" s="4" t="n">
        <v>0.9999971985816956</v>
      </c>
      <c r="AZ33" s="4" t="n">
        <v>0.9999998211860656</v>
      </c>
      <c r="BA33" s="5" t="n">
        <v>0.0004854769795201</v>
      </c>
      <c r="BB33" s="5" t="n">
        <v>0.0055756568908691</v>
      </c>
      <c r="BC33" s="4" t="n">
        <v>0.999997615814209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[3327, 5]</t>
        </is>
      </c>
      <c r="J34" s="3" t="inlineStr">
        <is>
          <t>[3327, 5]</t>
        </is>
      </c>
      <c r="K34" s="3" t="inlineStr"/>
      <c r="L34" s="3" t="inlineStr">
        <is>
          <t>[3327, 5, 32]</t>
        </is>
      </c>
      <c r="M34" s="3" t="inlineStr">
        <is>
          <t>[false, false, false, false, false]</t>
        </is>
      </c>
      <c r="N34" s="3" t="inlineStr">
        <is>
          <t>[0.5277823805809021, 0.529037594795227, 0.5202669501304626, 0.523131787776947, 0.513939619064331]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0.5295354723930359</v>
      </c>
      <c r="V34" s="4" t="n">
        <v>0.5316046476364136</v>
      </c>
      <c r="W34" s="4" t="n">
        <v>0.5213387012481689</v>
      </c>
      <c r="X34" s="4" t="n">
        <v>0.5241559743881226</v>
      </c>
      <c r="Y34" s="4" t="n">
        <v>0.5146867632865906</v>
      </c>
      <c r="Z34" s="4" t="n">
        <v>0.0010035288287326</v>
      </c>
      <c r="AA34" s="4" t="n">
        <v>0.0013786518247798</v>
      </c>
      <c r="AB34" s="4" t="n">
        <v>0.0006000509019941</v>
      </c>
      <c r="AC34" s="4" t="n">
        <v>0.0005818080389872</v>
      </c>
      <c r="AD34" s="4" t="n">
        <v>0.0004260718415025</v>
      </c>
      <c r="AE34" s="4" t="n">
        <v>0.5277823805809021</v>
      </c>
      <c r="AF34" s="4" t="n">
        <v>0.5290375947952271</v>
      </c>
      <c r="AG34" s="4" t="n">
        <v>0.5202669501304626</v>
      </c>
      <c r="AH34" s="4" t="n">
        <v>0.523131787776947</v>
      </c>
      <c r="AI34" s="4" t="n">
        <v>0.5139396190643311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0.014881437717711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[3327, 5]</t>
        </is>
      </c>
      <c r="J36" s="3" t="inlineStr">
        <is>
          <t>[3327, 5]</t>
        </is>
      </c>
      <c r="K36" s="3" t="inlineStr"/>
      <c r="L36" s="3" t="inlineStr">
        <is>
          <t>[3327, 5, 32]</t>
        </is>
      </c>
      <c r="M36" s="3" t="inlineStr">
        <is>
          <t>[false, false, false, false, false]</t>
        </is>
      </c>
      <c r="N36" s="3" t="inlineStr">
        <is>
          <t>[0.5277833938598633, 0.5290396809577942, 0.520268976688385, 0.523134171962738, 0.5139417052268982]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0.5295223593711853</v>
      </c>
      <c r="V36" s="4" t="n">
        <v>0.5315842032432556</v>
      </c>
      <c r="W36" s="4" t="n">
        <v>0.521331250667572</v>
      </c>
      <c r="X36" s="4" t="n">
        <v>0.5241491794586182</v>
      </c>
      <c r="Y36" s="4" t="n">
        <v>0.5146848559379578</v>
      </c>
      <c r="Z36" s="4" t="n">
        <v>0.0005108236218802</v>
      </c>
      <c r="AA36" s="4" t="n">
        <v>0.0006909210933372</v>
      </c>
      <c r="AB36" s="4" t="n">
        <v>0.0003012768283952</v>
      </c>
      <c r="AC36" s="4" t="n">
        <v>0.0002937471144832</v>
      </c>
      <c r="AD36" s="4" t="n">
        <v>0.0002267642412334</v>
      </c>
      <c r="AE36" s="4" t="n">
        <v>0.5277833938598633</v>
      </c>
      <c r="AF36" s="4" t="n">
        <v>0.5290396809577942</v>
      </c>
      <c r="AG36" s="4" t="n">
        <v>0.520268976688385</v>
      </c>
      <c r="AH36" s="4" t="n">
        <v>0.523134171962738</v>
      </c>
      <c r="AI36" s="4" t="n">
        <v>0.5139417052268982</v>
      </c>
      <c r="AJ36" s="3" t="inlineStr"/>
      <c r="AK36" s="3" t="inlineStr"/>
      <c r="AL36" s="3" t="inlineStr"/>
      <c r="AM36" s="3" t="inlineStr"/>
      <c r="AN36" s="4" t="n">
        <v>0.9999993443489076</v>
      </c>
      <c r="AO36" s="5" t="n">
        <v>0.0005061260890215</v>
      </c>
      <c r="AP36" s="5" t="n">
        <v>0.005837082862854</v>
      </c>
      <c r="AQ36" s="4" t="n">
        <v>0.9999982118606568</v>
      </c>
      <c r="AR36" s="4" t="n">
        <v>0.999999701976776</v>
      </c>
      <c r="AS36" s="5" t="n">
        <v>0.0003525046340655</v>
      </c>
      <c r="AT36" s="5" t="n">
        <v>0.0042320489883422</v>
      </c>
      <c r="AU36" s="4" t="n">
        <v>0.9999998807907104</v>
      </c>
      <c r="AV36" s="4" t="n">
        <v>0.9999997615814208</v>
      </c>
      <c r="AW36" s="5" t="n">
        <v>0.0004286026523914</v>
      </c>
      <c r="AX36" s="5" t="n">
        <v>0.0042465329170227</v>
      </c>
      <c r="AY36" s="4" t="n">
        <v>0.9999972581863404</v>
      </c>
      <c r="AZ36" s="4" t="n">
        <v>0.9999998211860656</v>
      </c>
      <c r="BA36" s="5" t="n">
        <v>0.0004856057348661</v>
      </c>
      <c r="BB36" s="5" t="n">
        <v>0.0055838823318481</v>
      </c>
      <c r="BC36" s="4" t="n">
        <v>0.9999975562095642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[3327, 5]</t>
        </is>
      </c>
      <c r="J37" s="3" t="inlineStr">
        <is>
          <t>[3327, 5]</t>
        </is>
      </c>
      <c r="K37" s="3" t="inlineStr"/>
      <c r="L37" s="3" t="inlineStr">
        <is>
          <t>[3327, 5, 32]</t>
        </is>
      </c>
      <c r="M37" s="3" t="inlineStr">
        <is>
          <t>[false, false, false, false, false]</t>
        </is>
      </c>
      <c r="N37" s="3" t="inlineStr">
        <is>
          <t>[0.5277833938598633, 0.5290396809577942, 0.520268976688385, 0.523134171962738, 0.5139417052268982]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0.5295223593711853</v>
      </c>
      <c r="V37" s="4" t="n">
        <v>0.5315842032432556</v>
      </c>
      <c r="W37" s="4" t="n">
        <v>0.521331250667572</v>
      </c>
      <c r="X37" s="4" t="n">
        <v>0.5241491794586182</v>
      </c>
      <c r="Y37" s="4" t="n">
        <v>0.5146848559379578</v>
      </c>
      <c r="Z37" s="4" t="n">
        <v>0.0005108236218802</v>
      </c>
      <c r="AA37" s="4" t="n">
        <v>0.0006909210933372</v>
      </c>
      <c r="AB37" s="4" t="n">
        <v>0.0003012768283952</v>
      </c>
      <c r="AC37" s="4" t="n">
        <v>0.0002937471144832</v>
      </c>
      <c r="AD37" s="4" t="n">
        <v>0.0002267642412334</v>
      </c>
      <c r="AE37" s="4" t="n">
        <v>0.5277833938598633</v>
      </c>
      <c r="AF37" s="4" t="n">
        <v>0.5290396809577942</v>
      </c>
      <c r="AG37" s="4" t="n">
        <v>0.520268976688385</v>
      </c>
      <c r="AH37" s="4" t="n">
        <v>0.523134171962738</v>
      </c>
      <c r="AI37" s="4" t="n">
        <v>0.5139417052268982</v>
      </c>
      <c r="AJ37" s="3" t="inlineStr"/>
      <c r="AK37" s="3" t="inlineStr"/>
      <c r="AL37" s="3" t="inlineStr"/>
      <c r="AM37" s="3" t="inlineStr"/>
      <c r="AN37" s="4" t="n">
        <v>0.9999993443489076</v>
      </c>
      <c r="AO37" s="5" t="n">
        <v>0.0005061260890215</v>
      </c>
      <c r="AP37" s="5" t="n">
        <v>0.005837082862854</v>
      </c>
      <c r="AQ37" s="4" t="n">
        <v>0.9999982118606568</v>
      </c>
      <c r="AR37" s="4" t="n">
        <v>0.999999701976776</v>
      </c>
      <c r="AS37" s="5" t="n">
        <v>0.0003525046049617</v>
      </c>
      <c r="AT37" s="5" t="n">
        <v>0.0042320489883422</v>
      </c>
      <c r="AU37" s="4" t="n">
        <v>0.9999998807907104</v>
      </c>
      <c r="AV37" s="4" t="n">
        <v>0.9999997615814208</v>
      </c>
      <c r="AW37" s="5" t="n">
        <v>0.0004286026523914</v>
      </c>
      <c r="AX37" s="5" t="n">
        <v>0.0042465329170227</v>
      </c>
      <c r="AY37" s="4" t="n">
        <v>0.9999972581863404</v>
      </c>
      <c r="AZ37" s="4" t="n">
        <v>0.9999998211860656</v>
      </c>
      <c r="BA37" s="5" t="n">
        <v>0.0004856056766584</v>
      </c>
      <c r="BB37" s="5" t="n">
        <v>0.0055838823318481</v>
      </c>
      <c r="BC37" s="4" t="n">
        <v>0.9999975562095642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[3327, 5]</t>
        </is>
      </c>
      <c r="J38" s="3" t="inlineStr">
        <is>
          <t>[3327, 5]</t>
        </is>
      </c>
      <c r="K38" s="3" t="inlineStr"/>
      <c r="L38" s="3" t="inlineStr">
        <is>
          <t>[3327, 5, 32]</t>
        </is>
      </c>
      <c r="M38" s="3" t="inlineStr">
        <is>
          <t>[false, false, false, false, false]</t>
        </is>
      </c>
      <c r="N38" s="3" t="inlineStr">
        <is>
          <t>[0.527846097946167, 0.5291410088539124, 0.520378828048706, 0.5232394933700562, 0.5140435099601746]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0.5295683741569519</v>
      </c>
      <c r="V38" s="4" t="n">
        <v>0.5316730141639709</v>
      </c>
      <c r="W38" s="4" t="n">
        <v>0.5214358568191528</v>
      </c>
      <c r="X38" s="4" t="n">
        <v>0.5242491364479065</v>
      </c>
      <c r="Y38" s="4" t="n">
        <v>0.5147832632064819</v>
      </c>
      <c r="Z38" s="4" t="n">
        <v>0.0009815683588385001</v>
      </c>
      <c r="AA38" s="4" t="n">
        <v>0.0013544417452067</v>
      </c>
      <c r="AB38" s="4" t="n">
        <v>0.0005918940296395999</v>
      </c>
      <c r="AC38" s="4" t="n">
        <v>0.0005725799128413</v>
      </c>
      <c r="AD38" s="4" t="n">
        <v>0.0004267795593477</v>
      </c>
      <c r="AE38" s="4" t="n">
        <v>0.527846097946167</v>
      </c>
      <c r="AF38" s="4" t="n">
        <v>0.5291410088539124</v>
      </c>
      <c r="AG38" s="4" t="n">
        <v>0.5203788280487061</v>
      </c>
      <c r="AH38" s="4" t="n">
        <v>0.5232394933700562</v>
      </c>
      <c r="AI38" s="4" t="n">
        <v>0.5140435099601746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0.0179055052142922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[3327, 5]</t>
        </is>
      </c>
      <c r="J40" s="3" t="inlineStr">
        <is>
          <t>[3327, 5]</t>
        </is>
      </c>
      <c r="K40" s="3" t="inlineStr"/>
      <c r="L40" s="3" t="inlineStr">
        <is>
          <t>[3327, 5, 32]</t>
        </is>
      </c>
      <c r="M40" s="3" t="inlineStr">
        <is>
          <t>[false, false, false, false, false]</t>
        </is>
      </c>
      <c r="N40" s="3" t="inlineStr">
        <is>
          <t>[0.5278473496437073, 0.5291433334350586, 0.5203810930252075, 0.5232417583465576, 0.5140454769134521]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0.529576301574707</v>
      </c>
      <c r="V40" s="4" t="n">
        <v>0.5316823720932007</v>
      </c>
      <c r="W40" s="4" t="n">
        <v>0.5214452147483826</v>
      </c>
      <c r="X40" s="4" t="n">
        <v>0.5242555141448975</v>
      </c>
      <c r="Y40" s="4" t="n">
        <v>0.5147875547409058</v>
      </c>
      <c r="Z40" s="4" t="n">
        <v>0.0005082455463707</v>
      </c>
      <c r="AA40" s="4" t="n">
        <v>0.0006893941899761</v>
      </c>
      <c r="AB40" s="4" t="n">
        <v>0.0003007496998179</v>
      </c>
      <c r="AC40" s="4" t="n">
        <v>0.0002927764435298</v>
      </c>
      <c r="AD40" s="4" t="n">
        <v>0.0002258293243357</v>
      </c>
      <c r="AE40" s="4" t="n">
        <v>0.5278473496437073</v>
      </c>
      <c r="AF40" s="4" t="n">
        <v>0.5291433334350586</v>
      </c>
      <c r="AG40" s="4" t="n">
        <v>0.5203810930252075</v>
      </c>
      <c r="AH40" s="4" t="n">
        <v>0.5232417583465576</v>
      </c>
      <c r="AI40" s="4" t="n">
        <v>0.5140454769134521</v>
      </c>
      <c r="AJ40" s="3" t="inlineStr"/>
      <c r="AK40" s="3" t="inlineStr"/>
      <c r="AL40" s="3" t="inlineStr"/>
      <c r="AM40" s="3" t="inlineStr"/>
      <c r="AN40" s="4" t="n">
        <v>0.999999463558197</v>
      </c>
      <c r="AO40" s="5" t="n">
        <v>0.0005062329000793</v>
      </c>
      <c r="AP40" s="5" t="n">
        <v>0.0058455467224121</v>
      </c>
      <c r="AQ40" s="4" t="n">
        <v>0.9999982714653016</v>
      </c>
      <c r="AR40" s="4" t="n">
        <v>0.999999701976776</v>
      </c>
      <c r="AS40" s="5" t="n">
        <v>0.0003525975043885</v>
      </c>
      <c r="AT40" s="5" t="n">
        <v>0.0042333006858825</v>
      </c>
      <c r="AU40" s="4" t="n">
        <v>1.00000011920929</v>
      </c>
      <c r="AV40" s="4" t="n">
        <v>0.9999997615814208</v>
      </c>
      <c r="AW40" s="5" t="n">
        <v>0.0004286033799871</v>
      </c>
      <c r="AX40" s="5" t="n">
        <v>0.0042471289634704</v>
      </c>
      <c r="AY40" s="4" t="n">
        <v>0.9999971985816956</v>
      </c>
      <c r="AZ40" s="4" t="n">
        <v>0.9999998211860656</v>
      </c>
      <c r="BA40" s="5" t="n">
        <v>0.0004857118183281</v>
      </c>
      <c r="BB40" s="5" t="n">
        <v>0.0055932998657226</v>
      </c>
      <c r="BC40" s="4" t="n">
        <v>0.9999974966049194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[3327, 5]</t>
        </is>
      </c>
      <c r="J41" s="3" t="inlineStr">
        <is>
          <t>[3327, 5]</t>
        </is>
      </c>
      <c r="K41" s="3" t="inlineStr"/>
      <c r="L41" s="3" t="inlineStr">
        <is>
          <t>[3327, 5, 32]</t>
        </is>
      </c>
      <c r="M41" s="3" t="inlineStr">
        <is>
          <t>[false, false, false, false, false]</t>
        </is>
      </c>
      <c r="N41" s="3" t="inlineStr">
        <is>
          <t>[0.5278473496437073, 0.5291433334350586, 0.5203810930252075, 0.5232417583465576, 0.5140454769134521]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0.529576301574707</v>
      </c>
      <c r="V41" s="4" t="n">
        <v>0.5316823720932007</v>
      </c>
      <c r="W41" s="4" t="n">
        <v>0.5214452147483826</v>
      </c>
      <c r="X41" s="4" t="n">
        <v>0.5242555141448975</v>
      </c>
      <c r="Y41" s="4" t="n">
        <v>0.5147875547409058</v>
      </c>
      <c r="Z41" s="4" t="n">
        <v>0.0005082455463707</v>
      </c>
      <c r="AA41" s="4" t="n">
        <v>0.0006893941899761</v>
      </c>
      <c r="AB41" s="4" t="n">
        <v>0.0003007496998179</v>
      </c>
      <c r="AC41" s="4" t="n">
        <v>0.0002927764435298</v>
      </c>
      <c r="AD41" s="4" t="n">
        <v>0.0002258293243357</v>
      </c>
      <c r="AE41" s="4" t="n">
        <v>0.5278473496437073</v>
      </c>
      <c r="AF41" s="4" t="n">
        <v>0.5291433334350586</v>
      </c>
      <c r="AG41" s="4" t="n">
        <v>0.5203810930252075</v>
      </c>
      <c r="AH41" s="4" t="n">
        <v>0.5232417583465576</v>
      </c>
      <c r="AI41" s="4" t="n">
        <v>0.5140454769134521</v>
      </c>
      <c r="AJ41" s="3" t="inlineStr"/>
      <c r="AK41" s="3" t="inlineStr"/>
      <c r="AL41" s="3" t="inlineStr"/>
      <c r="AM41" s="3" t="inlineStr"/>
      <c r="AN41" s="4" t="n">
        <v>0.999999463558197</v>
      </c>
      <c r="AO41" s="5" t="n">
        <v>0.000506232958287</v>
      </c>
      <c r="AP41" s="5" t="n">
        <v>0.0058455467224121</v>
      </c>
      <c r="AQ41" s="4" t="n">
        <v>0.9999982714653016</v>
      </c>
      <c r="AR41" s="4" t="n">
        <v>0.999999701976776</v>
      </c>
      <c r="AS41" s="5" t="n">
        <v>0.0003525974752847</v>
      </c>
      <c r="AT41" s="5" t="n">
        <v>0.0042333006858825</v>
      </c>
      <c r="AU41" s="4" t="n">
        <v>1.00000011920929</v>
      </c>
      <c r="AV41" s="4" t="n">
        <v>0.9999997615814208</v>
      </c>
      <c r="AW41" s="5" t="n">
        <v>0.0004286033217795</v>
      </c>
      <c r="AX41" s="5" t="n">
        <v>0.0042471289634704</v>
      </c>
      <c r="AY41" s="4" t="n">
        <v>0.9999971985816956</v>
      </c>
      <c r="AZ41" s="4" t="n">
        <v>0.9999998211860656</v>
      </c>
      <c r="BA41" s="5" t="n">
        <v>0.0004857118183281</v>
      </c>
      <c r="BB41" s="5" t="n">
        <v>0.0055932998657226</v>
      </c>
      <c r="BC41" s="4" t="n">
        <v>0.9999974966049194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2026-05-03T16:32:31Z</dcterms:created>
  <dcterms:modified xsi:type="dcterms:W3CDTF">2026-05-03T16:32:31Z</dcterms:modified>
</cp:coreProperties>
</file>