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[3327,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[3327, 5]</t>
        </is>
      </c>
      <c r="L2" s="3" t="inlineStr"/>
      <c r="M2" s="3" t="inlineStr">
        <is>
          <t>[3327, 5, 32]</t>
        </is>
      </c>
      <c r="N2" s="3" t="inlineStr">
        <is>
          <t>[false, false, false, false, false]</t>
        </is>
      </c>
      <c r="O2" s="3" t="inlineStr">
        <is>
          <t>[0.5040940642356873, 0.501211941242218, 0.49628469347953796, 0.49723729491233826, 0.496240496635437]</t>
        </is>
      </c>
      <c r="P2" s="4" t="n">
        <v>0.5040711164474487</v>
      </c>
      <c r="Q2" s="4" t="n">
        <v>0.5012149214744568</v>
      </c>
      <c r="R2" s="4" t="n">
        <v>0.4964748620986938</v>
      </c>
      <c r="S2" s="4" t="n">
        <v>0.497151106595993</v>
      </c>
      <c r="T2" s="4" t="n">
        <v>0.4962219297885895</v>
      </c>
      <c r="U2" s="4" t="n">
        <v>0.0007546864217147</v>
      </c>
      <c r="V2" s="4" t="n">
        <v>0.0007805569912306001</v>
      </c>
      <c r="W2" s="4" t="n">
        <v>0.0007865316583774001</v>
      </c>
      <c r="X2" s="4" t="n">
        <v>0.000779224152211</v>
      </c>
      <c r="Y2" s="4" t="n">
        <v>0.0007685725577175</v>
      </c>
      <c r="Z2" s="4" t="n">
        <v>0.5040940642356873</v>
      </c>
      <c r="AA2" s="4" t="n">
        <v>0.501211941242218</v>
      </c>
      <c r="AB2" s="4" t="n">
        <v>0.4962846934795379</v>
      </c>
      <c r="AC2" s="4" t="n">
        <v>0.4972372949123382</v>
      </c>
      <c r="AD2" s="4" t="n">
        <v>0.496240496635437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[3327,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[3327, 5]</t>
        </is>
      </c>
      <c r="L3" s="3" t="inlineStr"/>
      <c r="M3" s="3" t="inlineStr">
        <is>
          <t>[3327, 5, 32]</t>
        </is>
      </c>
      <c r="N3" s="3" t="inlineStr">
        <is>
          <t>[false, false, false, false, false]</t>
        </is>
      </c>
      <c r="O3" s="3" t="inlineStr">
        <is>
          <t>[0.5035941004753113, 0.5007119178771973, 0.495784729719162, 0.4967372715473175, 0.49574053287506104]</t>
        </is>
      </c>
      <c r="P3" s="4" t="n">
        <v>0.503482460975647</v>
      </c>
      <c r="Q3" s="4" t="n">
        <v>0.5007204413414001</v>
      </c>
      <c r="R3" s="4" t="n">
        <v>0.495906114578247</v>
      </c>
      <c r="S3" s="4" t="n">
        <v>0.496623694896698</v>
      </c>
      <c r="T3" s="4" t="n">
        <v>0.4957146644592285</v>
      </c>
      <c r="U3" s="4" t="n">
        <v>0.0003749943280126</v>
      </c>
      <c r="V3" s="4" t="n">
        <v>0.0003743342531379</v>
      </c>
      <c r="W3" s="4" t="n">
        <v>0.0003772494965232</v>
      </c>
      <c r="X3" s="4" t="n">
        <v>0.0003647927951533</v>
      </c>
      <c r="Y3" s="4" t="n">
        <v>0.0003676051856018</v>
      </c>
      <c r="Z3" s="4" t="n">
        <v>0.5035941004753113</v>
      </c>
      <c r="AA3" s="4" t="n">
        <v>0.5007119178771973</v>
      </c>
      <c r="AB3" s="4" t="n">
        <v>0.495784729719162</v>
      </c>
      <c r="AC3" s="4" t="n">
        <v>0.4967372715473175</v>
      </c>
      <c r="AD3" s="4" t="n">
        <v>0.495740532875061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[3327,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[3327, 5]</t>
        </is>
      </c>
      <c r="L4" s="3" t="inlineStr"/>
      <c r="M4" s="3" t="inlineStr">
        <is>
          <t>[3327, 5, 32]</t>
        </is>
      </c>
      <c r="N4" s="3" t="inlineStr">
        <is>
          <t>[false, false, false, false, false]</t>
        </is>
      </c>
      <c r="O4" s="3" t="inlineStr">
        <is>
          <t>[0.5035941004753113, 0.5007119178771973, 0.495784729719162, 0.4967372715473175, 0.49574053287506104]</t>
        </is>
      </c>
      <c r="P4" s="4" t="n">
        <v>0.503482460975647</v>
      </c>
      <c r="Q4" s="4" t="n">
        <v>0.5007204413414001</v>
      </c>
      <c r="R4" s="4" t="n">
        <v>0.495906114578247</v>
      </c>
      <c r="S4" s="4" t="n">
        <v>0.496623694896698</v>
      </c>
      <c r="T4" s="4" t="n">
        <v>0.4957146644592285</v>
      </c>
      <c r="U4" s="4" t="n">
        <v>0.0003749943280126</v>
      </c>
      <c r="V4" s="4" t="n">
        <v>0.0003743342531379</v>
      </c>
      <c r="W4" s="4" t="n">
        <v>0.0003772494965232</v>
      </c>
      <c r="X4" s="4" t="n">
        <v>0.0003647927951533</v>
      </c>
      <c r="Y4" s="4" t="n">
        <v>0.0003676051856018</v>
      </c>
      <c r="Z4" s="4" t="n">
        <v>0.5035941004753113</v>
      </c>
      <c r="AA4" s="4" t="n">
        <v>0.5007119178771973</v>
      </c>
      <c r="AB4" s="4" t="n">
        <v>0.495784729719162</v>
      </c>
      <c r="AC4" s="4" t="n">
        <v>0.4967372715473175</v>
      </c>
      <c r="AD4" s="4" t="n">
        <v>0.495740532875061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[3327,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[3327, 5]</t>
        </is>
      </c>
      <c r="L5" s="3" t="inlineStr"/>
      <c r="M5" s="3" t="inlineStr">
        <is>
          <t>[3327, 5, 32]</t>
        </is>
      </c>
      <c r="N5" s="3" t="inlineStr">
        <is>
          <t>[false, false, false, false, false]</t>
        </is>
      </c>
      <c r="O5" s="3" t="inlineStr">
        <is>
          <t>[0.5209475755691528, 0.5162531137466431, 0.5087898373603821, 0.510141909122467, 0.5006861686706543]</t>
        </is>
      </c>
      <c r="P5" s="4" t="n">
        <v>0.524262011051178</v>
      </c>
      <c r="Q5" s="4" t="n">
        <v>0.5191978812217712</v>
      </c>
      <c r="R5" s="4" t="n">
        <v>0.5101236701011658</v>
      </c>
      <c r="S5" s="4" t="n">
        <v>0.5114594697952271</v>
      </c>
      <c r="T5" s="4" t="n">
        <v>0.5013486742973328</v>
      </c>
      <c r="U5" s="4" t="n">
        <v>0.0015444090822711</v>
      </c>
      <c r="V5" s="4" t="n">
        <v>0.0014773267321288</v>
      </c>
      <c r="W5" s="4" t="n">
        <v>0.000886550231371</v>
      </c>
      <c r="X5" s="4" t="n">
        <v>0.0008363194647245</v>
      </c>
      <c r="Y5" s="4" t="n">
        <v>0.0006436319672502001</v>
      </c>
      <c r="Z5" s="4" t="n">
        <v>0.5209475755691528</v>
      </c>
      <c r="AA5" s="4" t="n">
        <v>0.5162531137466431</v>
      </c>
      <c r="AB5" s="4" t="n">
        <v>0.5087898373603821</v>
      </c>
      <c r="AC5" s="4" t="n">
        <v>0.510141909122467</v>
      </c>
      <c r="AD5" s="4" t="n">
        <v>0.5006861686706543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[3327,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[3327, 5]</t>
        </is>
      </c>
      <c r="L6" s="3" t="inlineStr"/>
      <c r="M6" s="3" t="inlineStr">
        <is>
          <t>[3327, 5, 32]</t>
        </is>
      </c>
      <c r="N6" s="3" t="inlineStr">
        <is>
          <t>[false, false, false, false, false]</t>
        </is>
      </c>
      <c r="O6" s="3" t="inlineStr">
        <is>
          <t>[0.5212156176567078, 0.5166316032409668, 0.5090909600257874, 0.5105212330818176, 0.5010216236114502]</t>
        </is>
      </c>
      <c r="P6" s="4" t="n">
        <v>0.5244863629341125</v>
      </c>
      <c r="Q6" s="4" t="n">
        <v>0.5195854902267456</v>
      </c>
      <c r="R6" s="4" t="n">
        <v>0.5104038119316101</v>
      </c>
      <c r="S6" s="4" t="n">
        <v>0.5118229985237122</v>
      </c>
      <c r="T6" s="4" t="n">
        <v>0.5016963481903076</v>
      </c>
      <c r="U6" s="4" t="n">
        <v>0.0007687679608352</v>
      </c>
      <c r="V6" s="4" t="n">
        <v>0.0007664785371161</v>
      </c>
      <c r="W6" s="4" t="n">
        <v>0.0004762010648846</v>
      </c>
      <c r="X6" s="4" t="n">
        <v>0.0004466767131816</v>
      </c>
      <c r="Y6" s="4" t="n">
        <v>0.0003738346276804</v>
      </c>
      <c r="Z6" s="4" t="n">
        <v>0.5212156176567078</v>
      </c>
      <c r="AA6" s="4" t="n">
        <v>0.5166316032409668</v>
      </c>
      <c r="AB6" s="4" t="n">
        <v>0.5090909600257874</v>
      </c>
      <c r="AC6" s="4" t="n">
        <v>0.5105212330818176</v>
      </c>
      <c r="AD6" s="4" t="n">
        <v>0.5010216236114502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[3327,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[3327, 5]</t>
        </is>
      </c>
      <c r="L7" s="3" t="inlineStr"/>
      <c r="M7" s="3" t="inlineStr">
        <is>
          <t>[3327, 5, 32]</t>
        </is>
      </c>
      <c r="N7" s="3" t="inlineStr">
        <is>
          <t>[false, false, false, false, false]</t>
        </is>
      </c>
      <c r="O7" s="3" t="inlineStr">
        <is>
          <t>[0.5212156176567078, 0.5166316032409668, 0.5090909600257874, 0.5105212330818176, 0.5010216236114502]</t>
        </is>
      </c>
      <c r="P7" s="4" t="n">
        <v>0.5244863629341125</v>
      </c>
      <c r="Q7" s="4" t="n">
        <v>0.5195854902267456</v>
      </c>
      <c r="R7" s="4" t="n">
        <v>0.5104038119316101</v>
      </c>
      <c r="S7" s="4" t="n">
        <v>0.5118229985237122</v>
      </c>
      <c r="T7" s="4" t="n">
        <v>0.5016963481903076</v>
      </c>
      <c r="U7" s="4" t="n">
        <v>0.0007687679608352</v>
      </c>
      <c r="V7" s="4" t="n">
        <v>0.0007664785371161</v>
      </c>
      <c r="W7" s="4" t="n">
        <v>0.0004762010648846</v>
      </c>
      <c r="X7" s="4" t="n">
        <v>0.0004466767131816</v>
      </c>
      <c r="Y7" s="4" t="n">
        <v>0.0003738346276804</v>
      </c>
      <c r="Z7" s="4" t="n">
        <v>0.5212156176567078</v>
      </c>
      <c r="AA7" s="4" t="n">
        <v>0.5166316032409668</v>
      </c>
      <c r="AB7" s="4" t="n">
        <v>0.5090909600257874</v>
      </c>
      <c r="AC7" s="4" t="n">
        <v>0.5105212330818176</v>
      </c>
      <c r="AD7" s="4" t="n">
        <v>0.5010216236114502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[3327,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[3327, 5]</t>
        </is>
      </c>
      <c r="L8" s="3" t="inlineStr"/>
      <c r="M8" s="3" t="inlineStr">
        <is>
          <t>[3327, 5, 32]</t>
        </is>
      </c>
      <c r="N8" s="3" t="inlineStr">
        <is>
          <t>[false, false, false, false, false]</t>
        </is>
      </c>
      <c r="O8" s="3" t="inlineStr">
        <is>
          <t>[0.5268725156784058, 0.5271782279014587, 0.5184991359710693, 0.5211518406867981, 0.5120144486427307]</t>
        </is>
      </c>
      <c r="P8" s="4" t="n">
        <v>0.5287659764289856</v>
      </c>
      <c r="Q8" s="4" t="n">
        <v>0.5297812819480896</v>
      </c>
      <c r="R8" s="4" t="n">
        <v>0.5195819139480591</v>
      </c>
      <c r="S8" s="4" t="n">
        <v>0.5221863985061646</v>
      </c>
      <c r="T8" s="4" t="n">
        <v>0.5127809643745422</v>
      </c>
      <c r="U8" s="4" t="n">
        <v>0.0010805516503751</v>
      </c>
      <c r="V8" s="4" t="n">
        <v>0.0013877223245799</v>
      </c>
      <c r="W8" s="4" t="n">
        <v>0.0006230692961253</v>
      </c>
      <c r="X8" s="4" t="n">
        <v>0.0006088786176405</v>
      </c>
      <c r="Y8" s="4" t="n">
        <v>0.0004547120770439</v>
      </c>
      <c r="Z8" s="4" t="n">
        <v>0.5268725156784058</v>
      </c>
      <c r="AA8" s="4" t="n">
        <v>0.5271782279014587</v>
      </c>
      <c r="AB8" s="4" t="n">
        <v>0.5184991359710693</v>
      </c>
      <c r="AC8" s="4" t="n">
        <v>0.5211518406867981</v>
      </c>
      <c r="AD8" s="4" t="n">
        <v>0.5120144486427307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[3327,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[3327, 5]</t>
        </is>
      </c>
      <c r="L9" s="3" t="inlineStr"/>
      <c r="M9" s="3" t="inlineStr">
        <is>
          <t>[3327, 5, 32]</t>
        </is>
      </c>
      <c r="N9" s="3" t="inlineStr">
        <is>
          <t>[false, false, false, false, false]</t>
        </is>
      </c>
      <c r="O9" s="3" t="inlineStr">
        <is>
          <t>[0.5269078612327576, 0.5272532105445862, 0.5185548067092896, 0.5212175250053406, 0.5120760798454285]</t>
        </is>
      </c>
      <c r="P9" s="4" t="n">
        <v>0.5288093090057373</v>
      </c>
      <c r="Q9" s="4" t="n">
        <v>0.5298668146133423</v>
      </c>
      <c r="R9" s="4" t="n">
        <v>0.5196334719657898</v>
      </c>
      <c r="S9" s="4" t="n">
        <v>0.5222503542900085</v>
      </c>
      <c r="T9" s="4" t="n">
        <v>0.5128402709960938</v>
      </c>
      <c r="U9" s="4" t="n">
        <v>0.0005512540810741</v>
      </c>
      <c r="V9" s="4" t="n">
        <v>0.0007139710360206</v>
      </c>
      <c r="W9" s="4" t="n">
        <v>0.0003164743538945</v>
      </c>
      <c r="X9" s="4" t="n">
        <v>0.0003091506659984</v>
      </c>
      <c r="Y9" s="4" t="n">
        <v>0.0002405767590971</v>
      </c>
      <c r="Z9" s="4" t="n">
        <v>0.5269078612327576</v>
      </c>
      <c r="AA9" s="4" t="n">
        <v>0.5272532105445862</v>
      </c>
      <c r="AB9" s="4" t="n">
        <v>0.5185548067092896</v>
      </c>
      <c r="AC9" s="4" t="n">
        <v>0.5212175250053406</v>
      </c>
      <c r="AD9" s="4" t="n">
        <v>0.5120760798454285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[3327,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[3327, 5]</t>
        </is>
      </c>
      <c r="L10" s="3" t="inlineStr"/>
      <c r="M10" s="3" t="inlineStr">
        <is>
          <t>[3327, 5, 32]</t>
        </is>
      </c>
      <c r="N10" s="3" t="inlineStr">
        <is>
          <t>[false, false, false, false, false]</t>
        </is>
      </c>
      <c r="O10" s="3" t="inlineStr">
        <is>
          <t>[0.5269078612327576, 0.5272532105445862, 0.5185548067092896, 0.5212175250053406, 0.5120760798454285]</t>
        </is>
      </c>
      <c r="P10" s="4" t="n">
        <v>0.5288093090057373</v>
      </c>
      <c r="Q10" s="4" t="n">
        <v>0.5298668146133423</v>
      </c>
      <c r="R10" s="4" t="n">
        <v>0.5196334719657898</v>
      </c>
      <c r="S10" s="4" t="n">
        <v>0.5222503542900085</v>
      </c>
      <c r="T10" s="4" t="n">
        <v>0.5128402709960938</v>
      </c>
      <c r="U10" s="4" t="n">
        <v>0.0005512540810741</v>
      </c>
      <c r="V10" s="4" t="n">
        <v>0.0007139710360206</v>
      </c>
      <c r="W10" s="4" t="n">
        <v>0.0003164743538945</v>
      </c>
      <c r="X10" s="4" t="n">
        <v>0.0003091506659984</v>
      </c>
      <c r="Y10" s="4" t="n">
        <v>0.0002405767590971</v>
      </c>
      <c r="Z10" s="4" t="n">
        <v>0.5269078612327576</v>
      </c>
      <c r="AA10" s="4" t="n">
        <v>0.5272532105445862</v>
      </c>
      <c r="AB10" s="4" t="n">
        <v>0.5185548067092896</v>
      </c>
      <c r="AC10" s="4" t="n">
        <v>0.5212175250053406</v>
      </c>
      <c r="AD10" s="4" t="n">
        <v>0.5120760798454285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[3327,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[3327, 5]</t>
        </is>
      </c>
      <c r="L11" s="3" t="inlineStr"/>
      <c r="M11" s="3" t="inlineStr">
        <is>
          <t>[3327, 5, 32]</t>
        </is>
      </c>
      <c r="N11" s="3" t="inlineStr">
        <is>
          <t>[false, false, false, false, false]</t>
        </is>
      </c>
      <c r="O11" s="3" t="inlineStr">
        <is>
          <t>[0.5274794101715088, 0.5284979939460754, 0.5197386145591736, 0.522567868232727, 0.5133976340293884]</t>
        </is>
      </c>
      <c r="P11" s="4" t="n">
        <v>0.5292537808418274</v>
      </c>
      <c r="Q11" s="4" t="n">
        <v>0.531067430973053</v>
      </c>
      <c r="R11" s="4" t="n">
        <v>0.5208019614219666</v>
      </c>
      <c r="S11" s="4" t="n">
        <v>0.5235912799835205</v>
      </c>
      <c r="T11" s="4" t="n">
        <v>0.5141468048095703</v>
      </c>
      <c r="U11" s="4" t="n">
        <v>0.0010184060083702</v>
      </c>
      <c r="V11" s="4" t="n">
        <v>0.0013608400477096</v>
      </c>
      <c r="W11" s="4" t="n">
        <v>0.0006072649848647</v>
      </c>
      <c r="X11" s="4" t="n">
        <v>0.0005859479424543</v>
      </c>
      <c r="Y11" s="4" t="n">
        <v>0.0004365436907391</v>
      </c>
      <c r="Z11" s="4" t="n">
        <v>0.5274794101715088</v>
      </c>
      <c r="AA11" s="4" t="n">
        <v>0.5284979939460754</v>
      </c>
      <c r="AB11" s="4" t="n">
        <v>0.5197386145591736</v>
      </c>
      <c r="AC11" s="4" t="n">
        <v>0.5225678682327271</v>
      </c>
      <c r="AD11" s="4" t="n">
        <v>0.5133976340293884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[3327,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[3327, 5]</t>
        </is>
      </c>
      <c r="L12" s="3" t="inlineStr"/>
      <c r="M12" s="3" t="inlineStr">
        <is>
          <t>[3327, 5, 32]</t>
        </is>
      </c>
      <c r="N12" s="3" t="inlineStr">
        <is>
          <t>[false, false, false, false, false]</t>
        </is>
      </c>
      <c r="O12" s="3" t="inlineStr">
        <is>
          <t>[0.5274824500083923, 0.5285032987594604, 0.5197439789772034, 0.5225740075111389, 0.5134032964706421]</t>
        </is>
      </c>
      <c r="P12" s="4" t="n">
        <v>0.5292675495147705</v>
      </c>
      <c r="Q12" s="4" t="n">
        <v>0.5310741662979126</v>
      </c>
      <c r="R12" s="4" t="n">
        <v>0.5208105444908142</v>
      </c>
      <c r="S12" s="4" t="n">
        <v>0.523600697517395</v>
      </c>
      <c r="T12" s="4" t="n">
        <v>0.5141549110412598</v>
      </c>
      <c r="U12" s="4" t="n">
        <v>0.000522740301676</v>
      </c>
      <c r="V12" s="4" t="n">
        <v>0.0006992148701101001</v>
      </c>
      <c r="W12" s="4" t="n">
        <v>0.0003064083575736</v>
      </c>
      <c r="X12" s="4" t="n">
        <v>0.0002996505063492</v>
      </c>
      <c r="Y12" s="4" t="n">
        <v>0.0002316939062438</v>
      </c>
      <c r="Z12" s="4" t="n">
        <v>0.5274824500083923</v>
      </c>
      <c r="AA12" s="4" t="n">
        <v>0.5285032987594604</v>
      </c>
      <c r="AB12" s="4" t="n">
        <v>0.5197439789772034</v>
      </c>
      <c r="AC12" s="4" t="n">
        <v>0.5225740075111389</v>
      </c>
      <c r="AD12" s="4" t="n">
        <v>0.5134032964706421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[3327,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[3327, 5]</t>
        </is>
      </c>
      <c r="L13" s="3" t="inlineStr"/>
      <c r="M13" s="3" t="inlineStr">
        <is>
          <t>[3327, 5, 32]</t>
        </is>
      </c>
      <c r="N13" s="3" t="inlineStr">
        <is>
          <t>[false, false, false, false, false]</t>
        </is>
      </c>
      <c r="O13" s="3" t="inlineStr">
        <is>
          <t>[0.5274824500083923, 0.5285032987594604, 0.5197439789772034, 0.5225740075111389, 0.5134032964706421]</t>
        </is>
      </c>
      <c r="P13" s="4" t="n">
        <v>0.5292675495147705</v>
      </c>
      <c r="Q13" s="4" t="n">
        <v>0.5310741662979126</v>
      </c>
      <c r="R13" s="4" t="n">
        <v>0.5208105444908142</v>
      </c>
      <c r="S13" s="4" t="n">
        <v>0.523600697517395</v>
      </c>
      <c r="T13" s="4" t="n">
        <v>0.5141549110412598</v>
      </c>
      <c r="U13" s="4" t="n">
        <v>0.000522740301676</v>
      </c>
      <c r="V13" s="4" t="n">
        <v>0.0006992148701101001</v>
      </c>
      <c r="W13" s="4" t="n">
        <v>0.0003064083575736</v>
      </c>
      <c r="X13" s="4" t="n">
        <v>0.0002996505063492</v>
      </c>
      <c r="Y13" s="4" t="n">
        <v>0.0002316939062438</v>
      </c>
      <c r="Z13" s="4" t="n">
        <v>0.5274824500083923</v>
      </c>
      <c r="AA13" s="4" t="n">
        <v>0.5285032987594604</v>
      </c>
      <c r="AB13" s="4" t="n">
        <v>0.5197439789772034</v>
      </c>
      <c r="AC13" s="4" t="n">
        <v>0.5225740075111389</v>
      </c>
      <c r="AD13" s="4" t="n">
        <v>0.5134032964706421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[3327,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[3327, 5]</t>
        </is>
      </c>
      <c r="L14" s="3" t="inlineStr"/>
      <c r="M14" s="3" t="inlineStr">
        <is>
          <t>[3327, 5, 32]</t>
        </is>
      </c>
      <c r="N14" s="3" t="inlineStr">
        <is>
          <t>[false, false, false, false, false]</t>
        </is>
      </c>
      <c r="O14" s="3" t="inlineStr">
        <is>
          <t>[0.5275600552558899, 0.5286440253257751, 0.5198837518692017, 0.52271968126297, 0.5135518312454224]</t>
        </is>
      </c>
      <c r="P14" s="4" t="n">
        <v>0.5293292999267578</v>
      </c>
      <c r="Q14" s="4" t="n">
        <v>0.5311943292617798</v>
      </c>
      <c r="R14" s="4" t="n">
        <v>0.5209450721740723</v>
      </c>
      <c r="S14" s="4" t="n">
        <v>0.5237376093864441</v>
      </c>
      <c r="T14" s="4" t="n">
        <v>0.5143014788627625</v>
      </c>
      <c r="U14" s="4" t="n">
        <v>0.0010188618907704</v>
      </c>
      <c r="V14" s="4" t="n">
        <v>0.0013691388303413</v>
      </c>
      <c r="W14" s="4" t="n">
        <v>0.000601292878855</v>
      </c>
      <c r="X14" s="4" t="n">
        <v>0.0005885154241696</v>
      </c>
      <c r="Y14" s="4" t="n">
        <v>0.0004412319976836</v>
      </c>
      <c r="Z14" s="4" t="n">
        <v>0.5275600552558899</v>
      </c>
      <c r="AA14" s="4" t="n">
        <v>0.5286440253257751</v>
      </c>
      <c r="AB14" s="4" t="n">
        <v>0.5198837518692017</v>
      </c>
      <c r="AC14" s="4" t="n">
        <v>0.52271968126297</v>
      </c>
      <c r="AD14" s="4" t="n">
        <v>0.5135518312454224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[3327,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[3327, 5]</t>
        </is>
      </c>
      <c r="L15" s="3" t="inlineStr"/>
      <c r="M15" s="3" t="inlineStr">
        <is>
          <t>[3327, 5, 32]</t>
        </is>
      </c>
      <c r="N15" s="3" t="inlineStr">
        <is>
          <t>[false, false, false, false, false]</t>
        </is>
      </c>
      <c r="O15" s="3" t="inlineStr">
        <is>
          <t>[0.5275610685348511, 0.528645932674408, 0.519885241985321, 0.522721529006958, 0.5135536789894104]</t>
        </is>
      </c>
      <c r="P15" s="4" t="n">
        <v>0.5293354988098145</v>
      </c>
      <c r="Q15" s="4" t="n">
        <v>0.5312092304229736</v>
      </c>
      <c r="R15" s="4" t="n">
        <v>0.5209509134292603</v>
      </c>
      <c r="S15" s="4" t="n">
        <v>0.5237444639205933</v>
      </c>
      <c r="T15" s="4" t="n">
        <v>0.5143037438392639</v>
      </c>
      <c r="U15" s="4" t="n">
        <v>0.0005199164152145</v>
      </c>
      <c r="V15" s="4" t="n">
        <v>0.0006970298127271</v>
      </c>
      <c r="W15" s="4" t="n">
        <v>0.0003050286322832</v>
      </c>
      <c r="X15" s="4" t="n">
        <v>0.0002978753764182</v>
      </c>
      <c r="Y15" s="4" t="n">
        <v>0.000230643825489</v>
      </c>
      <c r="Z15" s="4" t="n">
        <v>0.5275610685348511</v>
      </c>
      <c r="AA15" s="4" t="n">
        <v>0.528645932674408</v>
      </c>
      <c r="AB15" s="4" t="n">
        <v>0.519885241985321</v>
      </c>
      <c r="AC15" s="4" t="n">
        <v>0.522721529006958</v>
      </c>
      <c r="AD15" s="4" t="n">
        <v>0.5135536789894104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[3327,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[3327, 5]</t>
        </is>
      </c>
      <c r="L16" s="3" t="inlineStr"/>
      <c r="M16" s="3" t="inlineStr">
        <is>
          <t>[3327, 5, 32]</t>
        </is>
      </c>
      <c r="N16" s="3" t="inlineStr">
        <is>
          <t>[false, false, false, false, false]</t>
        </is>
      </c>
      <c r="O16" s="3" t="inlineStr">
        <is>
          <t>[0.5275610685348511, 0.528645932674408, 0.519885241985321, 0.522721529006958, 0.5135536789894104]</t>
        </is>
      </c>
      <c r="P16" s="4" t="n">
        <v>0.5293354988098145</v>
      </c>
      <c r="Q16" s="4" t="n">
        <v>0.5312092304229736</v>
      </c>
      <c r="R16" s="4" t="n">
        <v>0.5209509134292603</v>
      </c>
      <c r="S16" s="4" t="n">
        <v>0.5237444639205933</v>
      </c>
      <c r="T16" s="4" t="n">
        <v>0.5143037438392639</v>
      </c>
      <c r="U16" s="4" t="n">
        <v>0.0005199164152145</v>
      </c>
      <c r="V16" s="4" t="n">
        <v>0.0006970298127271</v>
      </c>
      <c r="W16" s="4" t="n">
        <v>0.0003050286322832</v>
      </c>
      <c r="X16" s="4" t="n">
        <v>0.0002978753764182</v>
      </c>
      <c r="Y16" s="4" t="n">
        <v>0.000230643825489</v>
      </c>
      <c r="Z16" s="4" t="n">
        <v>0.5275610685348511</v>
      </c>
      <c r="AA16" s="4" t="n">
        <v>0.528645932674408</v>
      </c>
      <c r="AB16" s="4" t="n">
        <v>0.519885241985321</v>
      </c>
      <c r="AC16" s="4" t="n">
        <v>0.522721529006958</v>
      </c>
      <c r="AD16" s="4" t="n">
        <v>0.5135536789894104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[3327,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[3327, 5]</t>
        </is>
      </c>
      <c r="L17" s="3" t="inlineStr"/>
      <c r="M17" s="3" t="inlineStr">
        <is>
          <t>[3327, 5, 32]</t>
        </is>
      </c>
      <c r="N17" s="3" t="inlineStr">
        <is>
          <t>[false, false, false, false, false]</t>
        </is>
      </c>
      <c r="O17" s="3" t="inlineStr">
        <is>
          <t>[0.5276108384132385, 0.5287389755249023, 0.5199709534645081, 0.522817075252533, 0.5136433243751526]</t>
        </is>
      </c>
      <c r="P17" s="4" t="n">
        <v>0.5293558239936829</v>
      </c>
      <c r="Q17" s="4" t="n">
        <v>0.531271755695343</v>
      </c>
      <c r="R17" s="4" t="n">
        <v>0.5210238695144653</v>
      </c>
      <c r="S17" s="4" t="n">
        <v>0.5238271355628967</v>
      </c>
      <c r="T17" s="4" t="n">
        <v>0.5143836736679077</v>
      </c>
      <c r="U17" s="4" t="n">
        <v>0.0009663149248808</v>
      </c>
      <c r="V17" s="4" t="n">
        <v>0.001340597984381</v>
      </c>
      <c r="W17" s="4" t="n">
        <v>0.0005917903035879</v>
      </c>
      <c r="X17" s="4" t="n">
        <v>0.0005736658931709</v>
      </c>
      <c r="Y17" s="4" t="n">
        <v>0.0004281804140191</v>
      </c>
      <c r="Z17" s="4" t="n">
        <v>0.5276108384132385</v>
      </c>
      <c r="AA17" s="4" t="n">
        <v>0.5287389755249023</v>
      </c>
      <c r="AB17" s="4" t="n">
        <v>0.5199709534645081</v>
      </c>
      <c r="AC17" s="4" t="n">
        <v>0.522817075252533</v>
      </c>
      <c r="AD17" s="4" t="n">
        <v>0.5136433243751526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[3327,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[3327, 5]</t>
        </is>
      </c>
      <c r="L18" s="3" t="inlineStr"/>
      <c r="M18" s="3" t="inlineStr">
        <is>
          <t>[3327, 5, 32]</t>
        </is>
      </c>
      <c r="N18" s="3" t="inlineStr">
        <is>
          <t>[false, false, false, false, false]</t>
        </is>
      </c>
      <c r="O18" s="3" t="inlineStr">
        <is>
          <t>[0.5276117920875549, 0.5287407636642456, 0.5199729800224304, 0.5228192806243896, 0.5136454701423645]</t>
        </is>
      </c>
      <c r="P18" s="4" t="n">
        <v>0.5293779969215393</v>
      </c>
      <c r="Q18" s="4" t="n">
        <v>0.5312997698783875</v>
      </c>
      <c r="R18" s="4" t="n">
        <v>0.5210373997688293</v>
      </c>
      <c r="S18" s="4" t="n">
        <v>0.5238407850265503</v>
      </c>
      <c r="T18" s="4" t="n">
        <v>0.514394223690033</v>
      </c>
      <c r="U18" s="4" t="n">
        <v>0.0005178559222258</v>
      </c>
      <c r="V18" s="4" t="n">
        <v>0.0006957364385016</v>
      </c>
      <c r="W18" s="4" t="n">
        <v>0.0003040981828235</v>
      </c>
      <c r="X18" s="4" t="n">
        <v>0.0002969623019453</v>
      </c>
      <c r="Y18" s="4" t="n">
        <v>0.0002297630999237</v>
      </c>
      <c r="Z18" s="4" t="n">
        <v>0.5276117920875549</v>
      </c>
      <c r="AA18" s="4" t="n">
        <v>0.5287407636642456</v>
      </c>
      <c r="AB18" s="4" t="n">
        <v>0.5199729800224304</v>
      </c>
      <c r="AC18" s="4" t="n">
        <v>0.5228192806243896</v>
      </c>
      <c r="AD18" s="4" t="n">
        <v>0.5136454701423645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[3327,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[3327, 5]</t>
        </is>
      </c>
      <c r="L19" s="3" t="inlineStr"/>
      <c r="M19" s="3" t="inlineStr">
        <is>
          <t>[3327, 5, 32]</t>
        </is>
      </c>
      <c r="N19" s="3" t="inlineStr">
        <is>
          <t>[false, false, false, false, false]</t>
        </is>
      </c>
      <c r="O19" s="3" t="inlineStr">
        <is>
          <t>[0.5276117920875549, 0.5287407636642456, 0.5199729800224304, 0.5228192806243896, 0.5136454701423645]</t>
        </is>
      </c>
      <c r="P19" s="4" t="n">
        <v>0.5293779969215393</v>
      </c>
      <c r="Q19" s="4" t="n">
        <v>0.5312997698783875</v>
      </c>
      <c r="R19" s="4" t="n">
        <v>0.5210373997688293</v>
      </c>
      <c r="S19" s="4" t="n">
        <v>0.5238407850265503</v>
      </c>
      <c r="T19" s="4" t="n">
        <v>0.514394223690033</v>
      </c>
      <c r="U19" s="4" t="n">
        <v>0.0005178559222258</v>
      </c>
      <c r="V19" s="4" t="n">
        <v>0.0006957364385016</v>
      </c>
      <c r="W19" s="4" t="n">
        <v>0.0003040981828235</v>
      </c>
      <c r="X19" s="4" t="n">
        <v>0.0002969623019453</v>
      </c>
      <c r="Y19" s="4" t="n">
        <v>0.0002297630999237</v>
      </c>
      <c r="Z19" s="4" t="n">
        <v>0.5276117920875549</v>
      </c>
      <c r="AA19" s="4" t="n">
        <v>0.5287407636642456</v>
      </c>
      <c r="AB19" s="4" t="n">
        <v>0.5199729800224304</v>
      </c>
      <c r="AC19" s="4" t="n">
        <v>0.5228192806243896</v>
      </c>
      <c r="AD19" s="4" t="n">
        <v>0.5136454701423645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[3327,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[3327, 5]</t>
        </is>
      </c>
      <c r="L20" s="3" t="inlineStr"/>
      <c r="M20" s="3" t="inlineStr">
        <is>
          <t>[3327, 5, 32]</t>
        </is>
      </c>
      <c r="N20" s="3" t="inlineStr">
        <is>
          <t>[false, false, false, false, false]</t>
        </is>
      </c>
      <c r="O20" s="3" t="inlineStr">
        <is>
          <t>[0.5276678204536438, 0.5288345217704773, 0.5200631022453308, 0.522921621799469, 0.5137411952018738]</t>
        </is>
      </c>
      <c r="P20" s="4" t="n">
        <v>0.5294097065925598</v>
      </c>
      <c r="Q20" s="4" t="n">
        <v>0.531383216381073</v>
      </c>
      <c r="R20" s="4" t="n">
        <v>0.5211193561553955</v>
      </c>
      <c r="S20" s="4" t="n">
        <v>0.5239394307136536</v>
      </c>
      <c r="T20" s="4" t="n">
        <v>0.5144867897033691</v>
      </c>
      <c r="U20" s="4" t="n">
        <v>0.0009792193304747</v>
      </c>
      <c r="V20" s="4" t="n">
        <v>0.0013428510865196</v>
      </c>
      <c r="W20" s="4" t="n">
        <v>0.0005849868175573</v>
      </c>
      <c r="X20" s="4" t="n">
        <v>0.000575327547267</v>
      </c>
      <c r="Y20" s="4" t="n">
        <v>0.0004244218580424</v>
      </c>
      <c r="Z20" s="4" t="n">
        <v>0.5276678204536438</v>
      </c>
      <c r="AA20" s="4" t="n">
        <v>0.5288345217704773</v>
      </c>
      <c r="AB20" s="4" t="n">
        <v>0.5200631022453308</v>
      </c>
      <c r="AC20" s="4" t="n">
        <v>0.522921621799469</v>
      </c>
      <c r="AD20" s="4" t="n">
        <v>0.5137411952018738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[3327,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[3327, 5]</t>
        </is>
      </c>
      <c r="L21" s="3" t="inlineStr"/>
      <c r="M21" s="3" t="inlineStr">
        <is>
          <t>[3327, 5, 32]</t>
        </is>
      </c>
      <c r="N21" s="3" t="inlineStr">
        <is>
          <t>[false, false, false, false, false]</t>
        </is>
      </c>
      <c r="O21" s="3" t="inlineStr">
        <is>
          <t>[0.5276689529418945, 0.5288364291191101, 0.5200648903846741, 0.5229237675666809, 0.5137432217597961]</t>
        </is>
      </c>
      <c r="P21" s="4" t="n">
        <v>0.5294271111488342</v>
      </c>
      <c r="Q21" s="4" t="n">
        <v>0.5313903093338013</v>
      </c>
      <c r="R21" s="4" t="n">
        <v>0.521127462387085</v>
      </c>
      <c r="S21" s="4" t="n">
        <v>0.5239437818527222</v>
      </c>
      <c r="T21" s="4" t="n">
        <v>0.5144904851913452</v>
      </c>
      <c r="U21" s="4" t="n">
        <v>0.0005157344276085</v>
      </c>
      <c r="V21" s="4" t="n">
        <v>0.0006940991152077</v>
      </c>
      <c r="W21" s="4" t="n">
        <v>0.0003030264051631</v>
      </c>
      <c r="X21" s="4" t="n">
        <v>0.0002960420388262</v>
      </c>
      <c r="Y21" s="4" t="n">
        <v>0.0002287515817442</v>
      </c>
      <c r="Z21" s="4" t="n">
        <v>0.5276689529418945</v>
      </c>
      <c r="AA21" s="4" t="n">
        <v>0.5288364291191101</v>
      </c>
      <c r="AB21" s="4" t="n">
        <v>0.5200648903846741</v>
      </c>
      <c r="AC21" s="4" t="n">
        <v>0.5229237675666809</v>
      </c>
      <c r="AD21" s="4" t="n">
        <v>0.5137432217597961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[3327,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[3327, 5]</t>
        </is>
      </c>
      <c r="L22" s="3" t="inlineStr"/>
      <c r="M22" s="3" t="inlineStr">
        <is>
          <t>[3327, 5, 32]</t>
        </is>
      </c>
      <c r="N22" s="3" t="inlineStr">
        <is>
          <t>[false, false, false, false, false]</t>
        </is>
      </c>
      <c r="O22" s="3" t="inlineStr">
        <is>
          <t>[0.5276689529418945, 0.5288364291191101, 0.5200648903846741, 0.5229237675666809, 0.5137432217597961]</t>
        </is>
      </c>
      <c r="P22" s="4" t="n">
        <v>0.5294271111488342</v>
      </c>
      <c r="Q22" s="4" t="n">
        <v>0.5313903093338013</v>
      </c>
      <c r="R22" s="4" t="n">
        <v>0.521127462387085</v>
      </c>
      <c r="S22" s="4" t="n">
        <v>0.5239437818527222</v>
      </c>
      <c r="T22" s="4" t="n">
        <v>0.5144904851913452</v>
      </c>
      <c r="U22" s="4" t="n">
        <v>0.0005157344276085</v>
      </c>
      <c r="V22" s="4" t="n">
        <v>0.0006940991152077</v>
      </c>
      <c r="W22" s="4" t="n">
        <v>0.0003030264051631</v>
      </c>
      <c r="X22" s="4" t="n">
        <v>0.0002960420388262</v>
      </c>
      <c r="Y22" s="4" t="n">
        <v>0.0002287515817442</v>
      </c>
      <c r="Z22" s="4" t="n">
        <v>0.5276689529418945</v>
      </c>
      <c r="AA22" s="4" t="n">
        <v>0.5288364291191101</v>
      </c>
      <c r="AB22" s="4" t="n">
        <v>0.5200648903846741</v>
      </c>
      <c r="AC22" s="4" t="n">
        <v>0.5229237675666809</v>
      </c>
      <c r="AD22" s="4" t="n">
        <v>0.5137432217597961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[3327,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[3327, 5]</t>
        </is>
      </c>
      <c r="L23" s="3" t="inlineStr"/>
      <c r="M23" s="3" t="inlineStr">
        <is>
          <t>[3327, 5, 32]</t>
        </is>
      </c>
      <c r="N23" s="3" t="inlineStr">
        <is>
          <t>[false, false, false, false, false]</t>
        </is>
      </c>
      <c r="O23" s="3" t="inlineStr">
        <is>
          <t>[0.5277217030525208, 0.5289375185966492, 0.5201629996299744, 0.5230270624160767, 0.5138417482376099]</t>
        </is>
      </c>
      <c r="P23" s="4" t="n">
        <v>0.5294432044029236</v>
      </c>
      <c r="Q23" s="4" t="n">
        <v>0.5314475297927856</v>
      </c>
      <c r="R23" s="4" t="n">
        <v>0.5212198495864868</v>
      </c>
      <c r="S23" s="4" t="n">
        <v>0.5240316987037659</v>
      </c>
      <c r="T23" s="4" t="n">
        <v>0.5145812034606934</v>
      </c>
      <c r="U23" s="4" t="n">
        <v>0.0009973068954423001</v>
      </c>
      <c r="V23" s="4" t="n">
        <v>0.0013594983611255</v>
      </c>
      <c r="W23" s="4" t="n">
        <v>0.0006091010291129</v>
      </c>
      <c r="X23" s="4" t="n">
        <v>0.0005815172917209</v>
      </c>
      <c r="Y23" s="4" t="n">
        <v>0.0004353998228907</v>
      </c>
      <c r="Z23" s="4" t="n">
        <v>0.5277217030525208</v>
      </c>
      <c r="AA23" s="4" t="n">
        <v>0.5289375185966492</v>
      </c>
      <c r="AB23" s="4" t="n">
        <v>0.5201629996299744</v>
      </c>
      <c r="AC23" s="4" t="n">
        <v>0.5230270624160767</v>
      </c>
      <c r="AD23" s="4" t="n">
        <v>0.5138417482376099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[3327,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[3327, 5]</t>
        </is>
      </c>
      <c r="L24" s="3" t="inlineStr"/>
      <c r="M24" s="3" t="inlineStr">
        <is>
          <t>[3327, 5, 32]</t>
        </is>
      </c>
      <c r="N24" s="3" t="inlineStr">
        <is>
          <t>[false, false, false, false, false]</t>
        </is>
      </c>
      <c r="O24" s="3" t="inlineStr">
        <is>
          <t>[0.5277227759361267, 0.5289394855499268, 0.520164966583252, 0.5230291485786438, 0.5138435363769531]</t>
        </is>
      </c>
      <c r="P24" s="4" t="n">
        <v>0.5294706225395203</v>
      </c>
      <c r="Q24" s="4" t="n">
        <v>0.5314896106719971</v>
      </c>
      <c r="R24" s="4" t="n">
        <v>0.5212270021438599</v>
      </c>
      <c r="S24" s="4" t="n">
        <v>0.524046778678894</v>
      </c>
      <c r="T24" s="4" t="n">
        <v>0.5145890116691589</v>
      </c>
      <c r="U24" s="4" t="n">
        <v>0.0005132118822075</v>
      </c>
      <c r="V24" s="4" t="n">
        <v>0.0006927024805918</v>
      </c>
      <c r="W24" s="4" t="n">
        <v>0.0003021446755155</v>
      </c>
      <c r="X24" s="4" t="n">
        <v>0.0002949624613393</v>
      </c>
      <c r="Y24" s="4" t="n">
        <v>0.0002278918691445</v>
      </c>
      <c r="Z24" s="4" t="n">
        <v>0.5277227759361267</v>
      </c>
      <c r="AA24" s="4" t="n">
        <v>0.5289394855499268</v>
      </c>
      <c r="AB24" s="4" t="n">
        <v>0.520164966583252</v>
      </c>
      <c r="AC24" s="4" t="n">
        <v>0.5230291485786438</v>
      </c>
      <c r="AD24" s="4" t="n">
        <v>0.5138435363769531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[3327,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[3327, 5]</t>
        </is>
      </c>
      <c r="L25" s="3" t="inlineStr"/>
      <c r="M25" s="3" t="inlineStr">
        <is>
          <t>[3327, 5, 32]</t>
        </is>
      </c>
      <c r="N25" s="3" t="inlineStr">
        <is>
          <t>[false, false, false, false, false]</t>
        </is>
      </c>
      <c r="O25" s="3" t="inlineStr">
        <is>
          <t>[0.5277227759361267, 0.5289394855499268, 0.520164966583252, 0.5230291485786438, 0.5138435363769531]</t>
        </is>
      </c>
      <c r="P25" s="4" t="n">
        <v>0.5294706225395203</v>
      </c>
      <c r="Q25" s="4" t="n">
        <v>0.5314896106719971</v>
      </c>
      <c r="R25" s="4" t="n">
        <v>0.5212270021438599</v>
      </c>
      <c r="S25" s="4" t="n">
        <v>0.524046778678894</v>
      </c>
      <c r="T25" s="4" t="n">
        <v>0.5145890116691589</v>
      </c>
      <c r="U25" s="4" t="n">
        <v>0.0005132118822075</v>
      </c>
      <c r="V25" s="4" t="n">
        <v>0.0006927024805918</v>
      </c>
      <c r="W25" s="4" t="n">
        <v>0.0003021446755155</v>
      </c>
      <c r="X25" s="4" t="n">
        <v>0.0002949624613393</v>
      </c>
      <c r="Y25" s="4" t="n">
        <v>0.0002278918691445</v>
      </c>
      <c r="Z25" s="4" t="n">
        <v>0.5277227759361267</v>
      </c>
      <c r="AA25" s="4" t="n">
        <v>0.5289394855499268</v>
      </c>
      <c r="AB25" s="4" t="n">
        <v>0.520164966583252</v>
      </c>
      <c r="AC25" s="4" t="n">
        <v>0.5230291485786438</v>
      </c>
      <c r="AD25" s="4" t="n">
        <v>0.5138435363769531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[3327,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[3327, 5]</t>
        </is>
      </c>
      <c r="L26" s="3" t="inlineStr"/>
      <c r="M26" s="3" t="inlineStr">
        <is>
          <t>[3327, 5, 32]</t>
        </is>
      </c>
      <c r="N26" s="3" t="inlineStr">
        <is>
          <t>[false, false, false, false, false]</t>
        </is>
      </c>
      <c r="O26" s="3" t="inlineStr">
        <is>
          <t>[0.5277823805809021, 0.529037594795227, 0.5202669501304626, 0.523131787776947, 0.513939619064331]</t>
        </is>
      </c>
      <c r="P26" s="4" t="n">
        <v>0.5295354723930359</v>
      </c>
      <c r="Q26" s="4" t="n">
        <v>0.5316046476364136</v>
      </c>
      <c r="R26" s="4" t="n">
        <v>0.5213387012481689</v>
      </c>
      <c r="S26" s="4" t="n">
        <v>0.5241559743881226</v>
      </c>
      <c r="T26" s="4" t="n">
        <v>0.5146867632865906</v>
      </c>
      <c r="U26" s="4" t="n">
        <v>0.0010035288287326</v>
      </c>
      <c r="V26" s="4" t="n">
        <v>0.0013786518247798</v>
      </c>
      <c r="W26" s="4" t="n">
        <v>0.0006000509019941</v>
      </c>
      <c r="X26" s="4" t="n">
        <v>0.0005818080389872</v>
      </c>
      <c r="Y26" s="4" t="n">
        <v>0.0004260718415025</v>
      </c>
      <c r="Z26" s="4" t="n">
        <v>0.5277823805809021</v>
      </c>
      <c r="AA26" s="4" t="n">
        <v>0.5290375947952271</v>
      </c>
      <c r="AB26" s="4" t="n">
        <v>0.5202669501304626</v>
      </c>
      <c r="AC26" s="4" t="n">
        <v>0.523131787776947</v>
      </c>
      <c r="AD26" s="4" t="n">
        <v>0.5139396190643311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[3327,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[3327, 5]</t>
        </is>
      </c>
      <c r="L27" s="3" t="inlineStr"/>
      <c r="M27" s="3" t="inlineStr">
        <is>
          <t>[3327, 5, 32]</t>
        </is>
      </c>
      <c r="N27" s="3" t="inlineStr">
        <is>
          <t>[false, false, false, false, false]</t>
        </is>
      </c>
      <c r="O27" s="3" t="inlineStr">
        <is>
          <t>[0.5277833938598633, 0.5290396809577942, 0.520268976688385, 0.523134171962738, 0.5139417052268982]</t>
        </is>
      </c>
      <c r="P27" s="4" t="n">
        <v>0.5295223593711853</v>
      </c>
      <c r="Q27" s="4" t="n">
        <v>0.5315842032432556</v>
      </c>
      <c r="R27" s="4" t="n">
        <v>0.521331250667572</v>
      </c>
      <c r="S27" s="4" t="n">
        <v>0.5241491794586182</v>
      </c>
      <c r="T27" s="4" t="n">
        <v>0.5146848559379578</v>
      </c>
      <c r="U27" s="4" t="n">
        <v>0.0005108236218802</v>
      </c>
      <c r="V27" s="4" t="n">
        <v>0.0006909210933372</v>
      </c>
      <c r="W27" s="4" t="n">
        <v>0.0003012768283952</v>
      </c>
      <c r="X27" s="4" t="n">
        <v>0.0002937471144832</v>
      </c>
      <c r="Y27" s="4" t="n">
        <v>0.0002267642412334</v>
      </c>
      <c r="Z27" s="4" t="n">
        <v>0.5277833938598633</v>
      </c>
      <c r="AA27" s="4" t="n">
        <v>0.5290396809577942</v>
      </c>
      <c r="AB27" s="4" t="n">
        <v>0.520268976688385</v>
      </c>
      <c r="AC27" s="4" t="n">
        <v>0.523134171962738</v>
      </c>
      <c r="AD27" s="4" t="n">
        <v>0.5139417052268982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[3327,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[3327, 5]</t>
        </is>
      </c>
      <c r="L28" s="3" t="inlineStr"/>
      <c r="M28" s="3" t="inlineStr">
        <is>
          <t>[3327, 5, 32]</t>
        </is>
      </c>
      <c r="N28" s="3" t="inlineStr">
        <is>
          <t>[false, false, false, false, false]</t>
        </is>
      </c>
      <c r="O28" s="3" t="inlineStr">
        <is>
          <t>[0.5277833938598633, 0.5290396809577942, 0.520268976688385, 0.523134171962738, 0.5139417052268982]</t>
        </is>
      </c>
      <c r="P28" s="4" t="n">
        <v>0.5295223593711853</v>
      </c>
      <c r="Q28" s="4" t="n">
        <v>0.5315842032432556</v>
      </c>
      <c r="R28" s="4" t="n">
        <v>0.521331250667572</v>
      </c>
      <c r="S28" s="4" t="n">
        <v>0.5241491794586182</v>
      </c>
      <c r="T28" s="4" t="n">
        <v>0.5146848559379578</v>
      </c>
      <c r="U28" s="4" t="n">
        <v>0.0005108236218802</v>
      </c>
      <c r="V28" s="4" t="n">
        <v>0.0006909210933372</v>
      </c>
      <c r="W28" s="4" t="n">
        <v>0.0003012768283952</v>
      </c>
      <c r="X28" s="4" t="n">
        <v>0.0002937471144832</v>
      </c>
      <c r="Y28" s="4" t="n">
        <v>0.0002267642412334</v>
      </c>
      <c r="Z28" s="4" t="n">
        <v>0.5277833938598633</v>
      </c>
      <c r="AA28" s="4" t="n">
        <v>0.5290396809577942</v>
      </c>
      <c r="AB28" s="4" t="n">
        <v>0.520268976688385</v>
      </c>
      <c r="AC28" s="4" t="n">
        <v>0.523134171962738</v>
      </c>
      <c r="AD28" s="4" t="n">
        <v>0.5139417052268982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[3327,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[3327, 5]</t>
        </is>
      </c>
      <c r="L29" s="3" t="inlineStr"/>
      <c r="M29" s="3" t="inlineStr">
        <is>
          <t>[3327, 5, 32]</t>
        </is>
      </c>
      <c r="N29" s="3" t="inlineStr">
        <is>
          <t>[false, false, false, false, false]</t>
        </is>
      </c>
      <c r="O29" s="3" t="inlineStr">
        <is>
          <t>[0.527846097946167, 0.5291410088539124, 0.520378828048706, 0.5232394933700562, 0.5140435099601746]</t>
        </is>
      </c>
      <c r="P29" s="4" t="n">
        <v>0.5295683741569519</v>
      </c>
      <c r="Q29" s="4" t="n">
        <v>0.5316730141639709</v>
      </c>
      <c r="R29" s="4" t="n">
        <v>0.5214358568191528</v>
      </c>
      <c r="S29" s="4" t="n">
        <v>0.5242491364479065</v>
      </c>
      <c r="T29" s="4" t="n">
        <v>0.5147832632064819</v>
      </c>
      <c r="U29" s="4" t="n">
        <v>0.0009815683588385001</v>
      </c>
      <c r="V29" s="4" t="n">
        <v>0.0013544417452067</v>
      </c>
      <c r="W29" s="4" t="n">
        <v>0.0005918940296395999</v>
      </c>
      <c r="X29" s="4" t="n">
        <v>0.0005725799128413</v>
      </c>
      <c r="Y29" s="4" t="n">
        <v>0.0004267795593477</v>
      </c>
      <c r="Z29" s="4" t="n">
        <v>0.527846097946167</v>
      </c>
      <c r="AA29" s="4" t="n">
        <v>0.5291410088539124</v>
      </c>
      <c r="AB29" s="4" t="n">
        <v>0.5203788280487061</v>
      </c>
      <c r="AC29" s="4" t="n">
        <v>0.5232394933700562</v>
      </c>
      <c r="AD29" s="4" t="n">
        <v>0.5140435099601746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[3327,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[3327, 5]</t>
        </is>
      </c>
      <c r="L30" s="3" t="inlineStr"/>
      <c r="M30" s="3" t="inlineStr">
        <is>
          <t>[3327, 5, 32]</t>
        </is>
      </c>
      <c r="N30" s="3" t="inlineStr">
        <is>
          <t>[false, false, false, false, false]</t>
        </is>
      </c>
      <c r="O30" s="3" t="inlineStr">
        <is>
          <t>[0.5278473496437073, 0.5291433334350586, 0.5203810930252075, 0.5232417583465576, 0.5140454769134521]</t>
        </is>
      </c>
      <c r="P30" s="4" t="n">
        <v>0.529576301574707</v>
      </c>
      <c r="Q30" s="4" t="n">
        <v>0.5316823720932007</v>
      </c>
      <c r="R30" s="4" t="n">
        <v>0.5214452147483826</v>
      </c>
      <c r="S30" s="4" t="n">
        <v>0.5242555141448975</v>
      </c>
      <c r="T30" s="4" t="n">
        <v>0.5147875547409058</v>
      </c>
      <c r="U30" s="4" t="n">
        <v>0.0005082455463707</v>
      </c>
      <c r="V30" s="4" t="n">
        <v>0.0006893941899761</v>
      </c>
      <c r="W30" s="4" t="n">
        <v>0.0003007496998179</v>
      </c>
      <c r="X30" s="4" t="n">
        <v>0.0002927764435298</v>
      </c>
      <c r="Y30" s="4" t="n">
        <v>0.0002258293243357</v>
      </c>
      <c r="Z30" s="4" t="n">
        <v>0.5278473496437073</v>
      </c>
      <c r="AA30" s="4" t="n">
        <v>0.5291433334350586</v>
      </c>
      <c r="AB30" s="4" t="n">
        <v>0.5203810930252075</v>
      </c>
      <c r="AC30" s="4" t="n">
        <v>0.5232417583465576</v>
      </c>
      <c r="AD30" s="4" t="n">
        <v>0.5140454769134521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[3327,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[3327, 5]</t>
        </is>
      </c>
      <c r="L31" s="3" t="inlineStr"/>
      <c r="M31" s="3" t="inlineStr">
        <is>
          <t>[3327, 5, 32]</t>
        </is>
      </c>
      <c r="N31" s="3" t="inlineStr">
        <is>
          <t>[false, false, false, false, false]</t>
        </is>
      </c>
      <c r="O31" s="3" t="inlineStr">
        <is>
          <t>[0.5278473496437073, 0.5291433334350586, 0.5203810930252075, 0.5232417583465576, 0.5140454769134521]</t>
        </is>
      </c>
      <c r="P31" s="4" t="n">
        <v>0.529576301574707</v>
      </c>
      <c r="Q31" s="4" t="n">
        <v>0.5316823720932007</v>
      </c>
      <c r="R31" s="4" t="n">
        <v>0.5214452147483826</v>
      </c>
      <c r="S31" s="4" t="n">
        <v>0.5242555141448975</v>
      </c>
      <c r="T31" s="4" t="n">
        <v>0.5147875547409058</v>
      </c>
      <c r="U31" s="4" t="n">
        <v>0.0005082455463707</v>
      </c>
      <c r="V31" s="4" t="n">
        <v>0.0006893941899761</v>
      </c>
      <c r="W31" s="4" t="n">
        <v>0.0003007496998179</v>
      </c>
      <c r="X31" s="4" t="n">
        <v>0.0002927764435298</v>
      </c>
      <c r="Y31" s="4" t="n">
        <v>0.0002258293243357</v>
      </c>
      <c r="Z31" s="4" t="n">
        <v>0.5278473496437073</v>
      </c>
      <c r="AA31" s="4" t="n">
        <v>0.5291433334350586</v>
      </c>
      <c r="AB31" s="4" t="n">
        <v>0.5203810930252075</v>
      </c>
      <c r="AC31" s="4" t="n">
        <v>0.5232417583465576</v>
      </c>
      <c r="AD31" s="4" t="n">
        <v>0.5140454769134521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2026-05-03T16:32:31Z</dcterms:created>
  <dcterms:modified xsi:type="dcterms:W3CDTF">2026-05-03T16:32:32Z</dcterms:modified>
</cp:coreProperties>
</file>