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[0.49774572253227234, 0.502295732498169, 0.5033310651779175, 0.49708256125450134, 0.5010695457458496]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0.4880025684833526</v>
      </c>
      <c r="V2" s="4" t="n">
        <v>0.5177311897277832</v>
      </c>
      <c r="W2" s="4" t="n">
        <v>0.4896248579025268</v>
      </c>
      <c r="X2" s="4" t="n">
        <v>0.5264645218849182</v>
      </c>
      <c r="Y2" s="4" t="n">
        <v>0.4981450140476227</v>
      </c>
      <c r="Z2" s="4" t="n">
        <v>0.0572743155062198</v>
      </c>
      <c r="AA2" s="4" t="n">
        <v>0.0524278916418552</v>
      </c>
      <c r="AB2" s="4" t="n">
        <v>0.0568267107009887</v>
      </c>
      <c r="AC2" s="4" t="n">
        <v>0.0570051297545433</v>
      </c>
      <c r="AD2" s="4" t="n">
        <v>0.0552740730345249</v>
      </c>
      <c r="AE2" s="4" t="n">
        <v>0.4977457225322723</v>
      </c>
      <c r="AF2" s="4" t="n">
        <v>0.5022957324981689</v>
      </c>
      <c r="AG2" s="4" t="n">
        <v>0.5033310651779175</v>
      </c>
      <c r="AH2" s="4" t="n">
        <v>0.4970825612545013</v>
      </c>
      <c r="AI2" s="4" t="n">
        <v>0.5010695457458496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0.002</v>
      </c>
      <c r="F3" s="3" t="n">
        <v>5</v>
      </c>
      <c r="G3" s="3" t="n">
        <v>4</v>
      </c>
      <c r="H3" s="3" t="inlineStr">
        <is>
          <t>["zero_hop", "hop_1", "hop_2", "hop_3", "hop_4"]</t>
        </is>
      </c>
      <c r="I3" s="3" t="inlineStr">
        <is>
          <t>[183, 5]</t>
        </is>
      </c>
      <c r="J3" s="3" t="inlineStr">
        <is>
          <t>[183, 5]</t>
        </is>
      </c>
      <c r="K3" s="3" t="inlineStr"/>
      <c r="L3" s="3" t="inlineStr">
        <is>
          <t>[183, 5, 32]</t>
        </is>
      </c>
      <c r="M3" s="3" t="inlineStr">
        <is>
          <t>[false, false, false, false, false]</t>
        </is>
      </c>
      <c r="N3" s="3" t="inlineStr">
        <is>
          <t>[0.5187222361564636, 0.4871602952480316, 0.5147073864936829, 0.4948716461658478, 0.5070229172706604]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0.5944788455963135</v>
      </c>
      <c r="V3" s="4" t="n">
        <v>0.5228710174560547</v>
      </c>
      <c r="W3" s="4" t="n">
        <v>0.471474140882492</v>
      </c>
      <c r="X3" s="4" t="n">
        <v>0.4773765504360199</v>
      </c>
      <c r="Y3" s="4" t="n">
        <v>0.5697787404060364</v>
      </c>
      <c r="Z3" s="4" t="n">
        <v>0.1665068119764328</v>
      </c>
      <c r="AA3" s="4" t="n">
        <v>0.1688777208328247</v>
      </c>
      <c r="AB3" s="4" t="n">
        <v>0.1853288114070892</v>
      </c>
      <c r="AC3" s="4" t="n">
        <v>0.1757069677114486</v>
      </c>
      <c r="AD3" s="4" t="n">
        <v>0.1717157512903213</v>
      </c>
      <c r="AE3" s="4" t="n">
        <v>0.5187222361564636</v>
      </c>
      <c r="AF3" s="4" t="n">
        <v>0.4871602952480316</v>
      </c>
      <c r="AG3" s="4" t="n">
        <v>0.5147073864936829</v>
      </c>
      <c r="AH3" s="4" t="n">
        <v>0.4948716461658478</v>
      </c>
      <c r="AI3" s="4" t="n">
        <v>0.5070229172706604</v>
      </c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0.002</v>
      </c>
      <c r="F4" s="3" t="n">
        <v>5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0.5616232411289179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0.002</v>
      </c>
      <c r="F5" s="3" t="n">
        <v>5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0.3696043044744068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[0.4972456693649292, 0.501795768737793, 0.5028310418128967, 0.4965825378894806, 0.5015695691108704]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0.476423978805542</v>
      </c>
      <c r="V6" s="4" t="n">
        <v>0.5191652774810791</v>
      </c>
      <c r="W6" s="4" t="n">
        <v>0.4913864135742187</v>
      </c>
      <c r="X6" s="4" t="n">
        <v>0.5202029943466187</v>
      </c>
      <c r="Y6" s="4" t="n">
        <v>0.5151042938232422</v>
      </c>
      <c r="Z6" s="4" t="n">
        <v>0.0279683917760849</v>
      </c>
      <c r="AA6" s="4" t="n">
        <v>0.024101797491312</v>
      </c>
      <c r="AB6" s="4" t="n">
        <v>0.026996886357665</v>
      </c>
      <c r="AC6" s="4" t="n">
        <v>0.0232301391661167</v>
      </c>
      <c r="AD6" s="4" t="n">
        <v>0.0261723455041646</v>
      </c>
      <c r="AE6" s="4" t="n">
        <v>0.4972456693649292</v>
      </c>
      <c r="AF6" s="4" t="n">
        <v>0.501795768737793</v>
      </c>
      <c r="AG6" s="4" t="n">
        <v>0.5028310418128967</v>
      </c>
      <c r="AH6" s="4" t="n">
        <v>0.4965825378894806</v>
      </c>
      <c r="AI6" s="4" t="n">
        <v>0.5015695691108704</v>
      </c>
      <c r="AJ6" s="3" t="inlineStr"/>
      <c r="AK6" s="3" t="inlineStr"/>
      <c r="AL6" s="3" t="inlineStr"/>
      <c r="AM6" s="3" t="inlineStr"/>
      <c r="AN6" s="4" t="n">
        <v>0.9848607182502748</v>
      </c>
      <c r="AO6" s="3" t="inlineStr"/>
      <c r="AP6" s="3" t="inlineStr"/>
      <c r="AQ6" s="3" t="inlineStr"/>
      <c r="AR6" s="4" t="n">
        <v>0.989323616027832</v>
      </c>
      <c r="AS6" s="3" t="inlineStr"/>
      <c r="AT6" s="3" t="inlineStr"/>
      <c r="AU6" s="3" t="inlineStr"/>
      <c r="AV6" s="4" t="n">
        <v>0.991140365600586</v>
      </c>
      <c r="AW6" s="3" t="inlineStr"/>
      <c r="AX6" s="3" t="inlineStr"/>
      <c r="AY6" s="3" t="inlineStr"/>
      <c r="AZ6" s="4" t="n">
        <v>0.9867755770683287</v>
      </c>
      <c r="BA6" s="3" t="inlineStr"/>
      <c r="BB6" s="3" t="inlineStr"/>
      <c r="BC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0.002</v>
      </c>
      <c r="F7" s="3" t="n">
        <v>5</v>
      </c>
      <c r="G7" s="3" t="n">
        <v>4</v>
      </c>
      <c r="H7" s="3" t="inlineStr">
        <is>
          <t>["zero_hop", "hop_1", "hop_2", "hop_3", "hop_4"]</t>
        </is>
      </c>
      <c r="I7" s="3" t="inlineStr">
        <is>
          <t>[183, 5]</t>
        </is>
      </c>
      <c r="J7" s="3" t="inlineStr">
        <is>
          <t>[183, 5]</t>
        </is>
      </c>
      <c r="K7" s="3" t="inlineStr"/>
      <c r="L7" s="3" t="inlineStr">
        <is>
          <t>[183, 5, 32]</t>
        </is>
      </c>
      <c r="M7" s="3" t="inlineStr">
        <is>
          <t>[false, false, false, false, false]</t>
        </is>
      </c>
      <c r="N7" s="3" t="inlineStr">
        <is>
          <t>[0.5182229280471802, 0.4866606593132019, 0.5152068734169006, 0.49537160992622375, 0.5075228214263916]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0.4756432473659515</v>
      </c>
      <c r="V7" s="4" t="n">
        <v>0.5337998867034912</v>
      </c>
      <c r="W7" s="4" t="n">
        <v>0.4813356399536133</v>
      </c>
      <c r="X7" s="4" t="n">
        <v>0.5672382116317749</v>
      </c>
      <c r="Y7" s="4" t="n">
        <v>0.5337022542953491</v>
      </c>
      <c r="Z7" s="4" t="n">
        <v>0.1574971377849578</v>
      </c>
      <c r="AA7" s="4" t="n">
        <v>0.0819622948765754</v>
      </c>
      <c r="AB7" s="4" t="n">
        <v>0.1019009873270988</v>
      </c>
      <c r="AC7" s="4" t="n">
        <v>0.0892400816082954</v>
      </c>
      <c r="AD7" s="4" t="n">
        <v>0.0677009299397468</v>
      </c>
      <c r="AE7" s="4" t="n">
        <v>0.5182229280471802</v>
      </c>
      <c r="AF7" s="4" t="n">
        <v>0.4866606593132019</v>
      </c>
      <c r="AG7" s="4" t="n">
        <v>0.5152068734169006</v>
      </c>
      <c r="AH7" s="4" t="n">
        <v>0.4953716099262237</v>
      </c>
      <c r="AI7" s="4" t="n">
        <v>0.5075228214263916</v>
      </c>
      <c r="AJ7" s="3" t="inlineStr"/>
      <c r="AK7" s="3" t="inlineStr"/>
      <c r="AL7" s="3" t="inlineStr"/>
      <c r="AM7" s="3" t="inlineStr"/>
      <c r="AN7" s="4" t="n">
        <v>0.9647135734558104</v>
      </c>
      <c r="AO7" s="3" t="inlineStr"/>
      <c r="AP7" s="3" t="inlineStr"/>
      <c r="AQ7" s="3" t="inlineStr"/>
      <c r="AR7" s="4" t="n">
        <v>0.9761118292808532</v>
      </c>
      <c r="AS7" s="3" t="inlineStr"/>
      <c r="AT7" s="3" t="inlineStr"/>
      <c r="AU7" s="3" t="inlineStr"/>
      <c r="AV7" s="4" t="n">
        <v>0.9826381206512452</v>
      </c>
      <c r="AW7" s="3" t="inlineStr"/>
      <c r="AX7" s="3" t="inlineStr"/>
      <c r="AY7" s="3" t="inlineStr"/>
      <c r="AZ7" s="4" t="n">
        <v>0.9784421920776368</v>
      </c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[0.4972456693649292, 0.501795768737793, 0.5028310418128967, 0.4965825378894806, 0.5015695691108704]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0.476423978805542</v>
      </c>
      <c r="V8" s="4" t="n">
        <v>0.5191652774810791</v>
      </c>
      <c r="W8" s="4" t="n">
        <v>0.4913864135742187</v>
      </c>
      <c r="X8" s="4" t="n">
        <v>0.5202029943466187</v>
      </c>
      <c r="Y8" s="4" t="n">
        <v>0.5151042938232422</v>
      </c>
      <c r="Z8" s="4" t="n">
        <v>0.0279683917760849</v>
      </c>
      <c r="AA8" s="4" t="n">
        <v>0.024101797491312</v>
      </c>
      <c r="AB8" s="4" t="n">
        <v>0.026996886357665</v>
      </c>
      <c r="AC8" s="4" t="n">
        <v>0.0232301391661167</v>
      </c>
      <c r="AD8" s="4" t="n">
        <v>0.0261723455041646</v>
      </c>
      <c r="AE8" s="4" t="n">
        <v>0.4972456693649292</v>
      </c>
      <c r="AF8" s="4" t="n">
        <v>0.501795768737793</v>
      </c>
      <c r="AG8" s="4" t="n">
        <v>0.5028310418128967</v>
      </c>
      <c r="AH8" s="4" t="n">
        <v>0.4965825378894806</v>
      </c>
      <c r="AI8" s="4" t="n">
        <v>0.5015695691108704</v>
      </c>
      <c r="AJ8" s="3" t="inlineStr"/>
      <c r="AK8" s="3" t="inlineStr"/>
      <c r="AL8" s="3" t="inlineStr"/>
      <c r="AM8" s="3" t="inlineStr"/>
      <c r="AN8" s="4" t="n">
        <v>0.9848607182502748</v>
      </c>
      <c r="AO8" s="3" t="inlineStr"/>
      <c r="AP8" s="3" t="inlineStr"/>
      <c r="AQ8" s="3" t="inlineStr"/>
      <c r="AR8" s="4" t="n">
        <v>0.989323616027832</v>
      </c>
      <c r="AS8" s="3" t="inlineStr"/>
      <c r="AT8" s="3" t="inlineStr"/>
      <c r="AU8" s="3" t="inlineStr"/>
      <c r="AV8" s="4" t="n">
        <v>0.991140365600586</v>
      </c>
      <c r="AW8" s="3" t="inlineStr"/>
      <c r="AX8" s="3" t="inlineStr"/>
      <c r="AY8" s="3" t="inlineStr"/>
      <c r="AZ8" s="4" t="n">
        <v>0.9867755770683287</v>
      </c>
      <c r="BA8" s="3" t="inlineStr"/>
      <c r="BB8" s="3" t="inlineStr"/>
      <c r="BC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[0.5182229280471802, 0.4866606593132019, 0.5152068734169006, 0.49537160992622375, 0.5075228214263916]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0.4756432473659515</v>
      </c>
      <c r="V9" s="4" t="n">
        <v>0.5337998867034912</v>
      </c>
      <c r="W9" s="4" t="n">
        <v>0.4813356399536133</v>
      </c>
      <c r="X9" s="4" t="n">
        <v>0.5672382116317749</v>
      </c>
      <c r="Y9" s="4" t="n">
        <v>0.5337022542953491</v>
      </c>
      <c r="Z9" s="4" t="n">
        <v>0.1574971377849578</v>
      </c>
      <c r="AA9" s="4" t="n">
        <v>0.0819622948765754</v>
      </c>
      <c r="AB9" s="4" t="n">
        <v>0.1019009873270988</v>
      </c>
      <c r="AC9" s="4" t="n">
        <v>0.0892400816082954</v>
      </c>
      <c r="AD9" s="4" t="n">
        <v>0.0677009373903274</v>
      </c>
      <c r="AE9" s="4" t="n">
        <v>0.5182229280471802</v>
      </c>
      <c r="AF9" s="4" t="n">
        <v>0.4866606593132019</v>
      </c>
      <c r="AG9" s="4" t="n">
        <v>0.5152068734169006</v>
      </c>
      <c r="AH9" s="4" t="n">
        <v>0.4953716099262237</v>
      </c>
      <c r="AI9" s="4" t="n">
        <v>0.5075228214263916</v>
      </c>
      <c r="AJ9" s="3" t="inlineStr"/>
      <c r="AK9" s="3" t="inlineStr"/>
      <c r="AL9" s="3" t="inlineStr"/>
      <c r="AM9" s="3" t="inlineStr"/>
      <c r="AN9" s="4" t="n">
        <v>0.9647135734558104</v>
      </c>
      <c r="AO9" s="3" t="inlineStr"/>
      <c r="AP9" s="3" t="inlineStr"/>
      <c r="AQ9" s="3" t="inlineStr"/>
      <c r="AR9" s="4" t="n">
        <v>0.9761118292808532</v>
      </c>
      <c r="AS9" s="3" t="inlineStr"/>
      <c r="AT9" s="3" t="inlineStr"/>
      <c r="AU9" s="3" t="inlineStr"/>
      <c r="AV9" s="4" t="n">
        <v>0.9826380610466005</v>
      </c>
      <c r="AW9" s="3" t="inlineStr"/>
      <c r="AX9" s="3" t="inlineStr"/>
      <c r="AY9" s="3" t="inlineStr"/>
      <c r="AZ9" s="4" t="n">
        <v>0.9784421920776368</v>
      </c>
      <c r="BA9" s="3" t="inlineStr"/>
      <c r="BB9" s="3" t="inlineStr"/>
      <c r="BC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0.0012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[0.5057598352432251, 0.4932989478111267, 0.4999431371688843, 0.49563169479370117, 0.49527350068092346]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0.6822410225868225</v>
      </c>
      <c r="V10" s="4" t="n">
        <v>0.3129594922065735</v>
      </c>
      <c r="W10" s="4" t="n">
        <v>0.4313091337680816</v>
      </c>
      <c r="X10" s="4" t="n">
        <v>0.4874231517314911</v>
      </c>
      <c r="Y10" s="4" t="n">
        <v>0.4016439914703369</v>
      </c>
      <c r="Z10" s="4" t="n">
        <v>0.0977029278874397</v>
      </c>
      <c r="AA10" s="4" t="n">
        <v>0.101747341454029</v>
      </c>
      <c r="AB10" s="4" t="n">
        <v>0.1283683627843856</v>
      </c>
      <c r="AC10" s="4" t="n">
        <v>0.086557924747467</v>
      </c>
      <c r="AD10" s="4" t="n">
        <v>0.1275258511304855</v>
      </c>
      <c r="AE10" s="4" t="n">
        <v>0.5057598352432251</v>
      </c>
      <c r="AF10" s="4" t="n">
        <v>0.4932989478111267</v>
      </c>
      <c r="AG10" s="4" t="n">
        <v>0.4999431371688843</v>
      </c>
      <c r="AH10" s="4" t="n">
        <v>0.4956316947937011</v>
      </c>
      <c r="AI10" s="4" t="n">
        <v>0.4952735006809234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0.0012</v>
      </c>
      <c r="F11" s="3" t="n">
        <v>5</v>
      </c>
      <c r="G11" s="3" t="n">
        <v>4</v>
      </c>
      <c r="H11" s="3" t="inlineStr">
        <is>
          <t>["zero_hop", "hop_1", "hop_2", "hop_3", "hop_4"]</t>
        </is>
      </c>
      <c r="I11" s="3" t="inlineStr">
        <is>
          <t>[183, 5]</t>
        </is>
      </c>
      <c r="J11" s="3" t="inlineStr">
        <is>
          <t>[183, 5]</t>
        </is>
      </c>
      <c r="K11" s="3" t="inlineStr"/>
      <c r="L11" s="3" t="inlineStr">
        <is>
          <t>[183, 5, 32]</t>
        </is>
      </c>
      <c r="M11" s="3" t="inlineStr">
        <is>
          <t>[false, false, false, false, false]</t>
        </is>
      </c>
      <c r="N11" s="3" t="inlineStr">
        <is>
          <t>[0.5204929709434509, 0.4769001603126526, 0.5218794345855713, 0.49915552139282227, 0.503387987613678]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0.4923397302627563</v>
      </c>
      <c r="V11" s="4" t="n">
        <v>0.4405705034732818</v>
      </c>
      <c r="W11" s="4" t="n">
        <v>0.7106614708900452</v>
      </c>
      <c r="X11" s="4" t="n">
        <v>0.5223463773727417</v>
      </c>
      <c r="Y11" s="4" t="n">
        <v>0.3411456644535064</v>
      </c>
      <c r="Z11" s="4" t="n">
        <v>0.2098387330770492</v>
      </c>
      <c r="AA11" s="4" t="n">
        <v>0.3185949027538299</v>
      </c>
      <c r="AB11" s="4" t="n">
        <v>0.1619021445512771</v>
      </c>
      <c r="AC11" s="4" t="n">
        <v>0.1793146580457687</v>
      </c>
      <c r="AD11" s="4" t="n">
        <v>0.1739102154970169</v>
      </c>
      <c r="AE11" s="4" t="n">
        <v>0.5204929709434509</v>
      </c>
      <c r="AF11" s="4" t="n">
        <v>0.4769001603126526</v>
      </c>
      <c r="AG11" s="4" t="n">
        <v>0.5218794345855713</v>
      </c>
      <c r="AH11" s="4" t="n">
        <v>0.4991555213928222</v>
      </c>
      <c r="AI11" s="4" t="n">
        <v>0.503387987613678</v>
      </c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0.0012</v>
      </c>
      <c r="F12" s="3" t="n">
        <v>5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0.23923392938007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0.0012</v>
      </c>
      <c r="F13" s="3" t="n">
        <v>5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0.3069100076558176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0.0012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[0.5058216452598572, 0.49334004521369934, 0.4998680651187897, 0.49556294083595276, 0.4951663911342621]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0.6870725750923157</v>
      </c>
      <c r="V14" s="4" t="n">
        <v>0.3112675249576568</v>
      </c>
      <c r="W14" s="4" t="n">
        <v>0.4327712953090668</v>
      </c>
      <c r="X14" s="4" t="n">
        <v>0.4895361959934234</v>
      </c>
      <c r="Y14" s="4" t="n">
        <v>0.4015080034732818</v>
      </c>
      <c r="Z14" s="4" t="n">
        <v>0.07563538104295731</v>
      </c>
      <c r="AA14" s="4" t="n">
        <v>0.0901064947247505</v>
      </c>
      <c r="AB14" s="4" t="n">
        <v>0.1204369813203811</v>
      </c>
      <c r="AC14" s="4" t="n">
        <v>0.06254559010267249</v>
      </c>
      <c r="AD14" s="4" t="n">
        <v>0.1068015843629837</v>
      </c>
      <c r="AE14" s="4" t="n">
        <v>0.5058216452598572</v>
      </c>
      <c r="AF14" s="4" t="n">
        <v>0.4933400452136993</v>
      </c>
      <c r="AG14" s="4" t="n">
        <v>0.4998680651187897</v>
      </c>
      <c r="AH14" s="4" t="n">
        <v>0.4955629408359527</v>
      </c>
      <c r="AI14" s="4" t="n">
        <v>0.4951663911342621</v>
      </c>
      <c r="AJ14" s="3" t="inlineStr"/>
      <c r="AK14" s="3" t="inlineStr"/>
      <c r="AL14" s="3" t="inlineStr"/>
      <c r="AM14" s="3" t="inlineStr"/>
      <c r="AN14" s="4" t="n">
        <v>0.9617471694946288</v>
      </c>
      <c r="AO14" s="5" t="n">
        <v>0.0554287247359752</v>
      </c>
      <c r="AP14" s="5" t="n">
        <v>0.4510260820388794</v>
      </c>
      <c r="AQ14" s="4" t="n">
        <v>0.9831580519676208</v>
      </c>
      <c r="AR14" s="4" t="n">
        <v>0.9177892208099364</v>
      </c>
      <c r="AS14" s="5" t="n">
        <v>0.0200034417212009</v>
      </c>
      <c r="AT14" s="5" t="n">
        <v>0.9774587154388428</v>
      </c>
      <c r="AU14" s="4" t="n">
        <v>0.924088716506958</v>
      </c>
      <c r="AV14" s="4" t="n">
        <v>0.9338920116424561</v>
      </c>
      <c r="AW14" s="5" t="n">
        <v>0.0155375301837921</v>
      </c>
      <c r="AX14" s="5" t="n">
        <v>0.8660776615142822</v>
      </c>
      <c r="AY14" s="4" t="n">
        <v>0.913107931613922</v>
      </c>
      <c r="AZ14" s="4" t="n">
        <v>0.926347315311432</v>
      </c>
      <c r="BA14" s="5" t="n">
        <v>0.0233969744294881</v>
      </c>
      <c r="BB14" s="5" t="n">
        <v>0.7712938189506531</v>
      </c>
      <c r="BC14" s="4" t="n">
        <v>0.8273993134498596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0.0012</v>
      </c>
      <c r="F15" s="3" t="n">
        <v>5</v>
      </c>
      <c r="G15" s="3" t="n">
        <v>4</v>
      </c>
      <c r="H15" s="3" t="inlineStr">
        <is>
          <t>["zero_hop", "hop_1", "hop_2", "hop_3", "hop_4"]</t>
        </is>
      </c>
      <c r="I15" s="3" t="inlineStr">
        <is>
          <t>[183, 5]</t>
        </is>
      </c>
      <c r="J15" s="3" t="inlineStr">
        <is>
          <t>[183, 5]</t>
        </is>
      </c>
      <c r="K15" s="3" t="inlineStr"/>
      <c r="L15" s="3" t="inlineStr">
        <is>
          <t>[183, 5, 32]</t>
        </is>
      </c>
      <c r="M15" s="3" t="inlineStr">
        <is>
          <t>[false, false, false, false, false]</t>
        </is>
      </c>
      <c r="N15" s="3" t="inlineStr">
        <is>
          <t>[0.5205931067466736, 0.47680652141571045, 0.5218943357467651, 0.49908122420310974, 0.5033749938011169]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0.486905038356781</v>
      </c>
      <c r="V15" s="4" t="n">
        <v>0.4619539082050323</v>
      </c>
      <c r="W15" s="4" t="n">
        <v>0.7260867357254028</v>
      </c>
      <c r="X15" s="4" t="n">
        <v>0.5219091773033142</v>
      </c>
      <c r="Y15" s="4" t="n">
        <v>0.328692764043808</v>
      </c>
      <c r="Z15" s="4" t="n">
        <v>0.1627202779054641</v>
      </c>
      <c r="AA15" s="4" t="n">
        <v>0.3414895236492157</v>
      </c>
      <c r="AB15" s="4" t="n">
        <v>0.1152577772736549</v>
      </c>
      <c r="AC15" s="4" t="n">
        <v>0.1279703825712204</v>
      </c>
      <c r="AD15" s="4" t="n">
        <v>0.1396951079368591</v>
      </c>
      <c r="AE15" s="4" t="n">
        <v>0.5205931067466736</v>
      </c>
      <c r="AF15" s="4" t="n">
        <v>0.4768065214157104</v>
      </c>
      <c r="AG15" s="4" t="n">
        <v>0.5218943357467651</v>
      </c>
      <c r="AH15" s="4" t="n">
        <v>0.4990812242031097</v>
      </c>
      <c r="AI15" s="4" t="n">
        <v>0.5033749938011169</v>
      </c>
      <c r="AJ15" s="3" t="inlineStr"/>
      <c r="AK15" s="3" t="inlineStr"/>
      <c r="AL15" s="3" t="inlineStr"/>
      <c r="AM15" s="3" t="inlineStr"/>
      <c r="AN15" s="4" t="n">
        <v>0.957940936088562</v>
      </c>
      <c r="AO15" s="5" t="n">
        <v>0.0874565541744232</v>
      </c>
      <c r="AP15" s="5" t="n">
        <v>0.6067262291908264</v>
      </c>
      <c r="AQ15" s="4" t="n">
        <v>0.9619819521903992</v>
      </c>
      <c r="AR15" s="4" t="n">
        <v>0.9535874128341676</v>
      </c>
      <c r="AS15" s="5" t="n">
        <v>0.0225084386765956</v>
      </c>
      <c r="AT15" s="5" t="n">
        <v>0.6784321665763855</v>
      </c>
      <c r="AU15" s="4" t="n">
        <v>0.9580749273300172</v>
      </c>
      <c r="AV15" s="4" t="n">
        <v>0.9582311511039734</v>
      </c>
      <c r="AW15" s="5" t="n">
        <v>0.0204319637268781</v>
      </c>
      <c r="AX15" s="5" t="n">
        <v>0.4943345785140991</v>
      </c>
      <c r="AY15" s="4" t="n">
        <v>0.9559963941574096</v>
      </c>
      <c r="AZ15" s="4" t="n">
        <v>0.9701994061470032</v>
      </c>
      <c r="BA15" s="5" t="n">
        <v>0.0241855550557374</v>
      </c>
      <c r="BB15" s="5" t="n">
        <v>0.4115104675292969</v>
      </c>
      <c r="BC15" s="4" t="n">
        <v>0.92040753364563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0.0012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[0.5058216452598572, 0.49334004521369934, 0.4998680651187897, 0.49556294083595276, 0.4951663911342621]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0.6870725750923157</v>
      </c>
      <c r="V16" s="4" t="n">
        <v>0.3112675249576568</v>
      </c>
      <c r="W16" s="4" t="n">
        <v>0.4327712953090668</v>
      </c>
      <c r="X16" s="4" t="n">
        <v>0.4895361959934234</v>
      </c>
      <c r="Y16" s="4" t="n">
        <v>0.4015080034732818</v>
      </c>
      <c r="Z16" s="4" t="n">
        <v>0.07563538104295731</v>
      </c>
      <c r="AA16" s="4" t="n">
        <v>0.0901064947247505</v>
      </c>
      <c r="AB16" s="4" t="n">
        <v>0.1204369813203811</v>
      </c>
      <c r="AC16" s="4" t="n">
        <v>0.06254559010267249</v>
      </c>
      <c r="AD16" s="4" t="n">
        <v>0.1068015843629837</v>
      </c>
      <c r="AE16" s="4" t="n">
        <v>0.5058216452598572</v>
      </c>
      <c r="AF16" s="4" t="n">
        <v>0.4933400452136993</v>
      </c>
      <c r="AG16" s="4" t="n">
        <v>0.4998680651187897</v>
      </c>
      <c r="AH16" s="4" t="n">
        <v>0.4955629408359527</v>
      </c>
      <c r="AI16" s="4" t="n">
        <v>0.4951663911342621</v>
      </c>
      <c r="AJ16" s="3" t="inlineStr"/>
      <c r="AK16" s="3" t="inlineStr"/>
      <c r="AL16" s="3" t="inlineStr"/>
      <c r="AM16" s="3" t="inlineStr"/>
      <c r="AN16" s="4" t="n">
        <v>0.9617471694946288</v>
      </c>
      <c r="AO16" s="5" t="n">
        <v>0.0554287247359752</v>
      </c>
      <c r="AP16" s="5" t="n">
        <v>0.4510260820388794</v>
      </c>
      <c r="AQ16" s="4" t="n">
        <v>0.9831580519676208</v>
      </c>
      <c r="AR16" s="4" t="n">
        <v>0.9177892208099364</v>
      </c>
      <c r="AS16" s="5" t="n">
        <v>0.0200034417212009</v>
      </c>
      <c r="AT16" s="5" t="n">
        <v>0.9774585962295532</v>
      </c>
      <c r="AU16" s="4" t="n">
        <v>0.924088716506958</v>
      </c>
      <c r="AV16" s="4" t="n">
        <v>0.9338920116424561</v>
      </c>
      <c r="AW16" s="5" t="n">
        <v>0.0155375301837921</v>
      </c>
      <c r="AX16" s="5" t="n">
        <v>0.8660776615142822</v>
      </c>
      <c r="AY16" s="4" t="n">
        <v>0.913107931613922</v>
      </c>
      <c r="AZ16" s="4" t="n">
        <v>0.926347315311432</v>
      </c>
      <c r="BA16" s="5" t="n">
        <v>0.0233969744294881</v>
      </c>
      <c r="BB16" s="5" t="n">
        <v>0.7712938189506531</v>
      </c>
      <c r="BC16" s="4" t="n">
        <v>0.8273993134498596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0.0012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[0.5205931067466736, 0.47680652141571045, 0.5218943357467651, 0.49908122420310974, 0.5033749938011169]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0.486905038356781</v>
      </c>
      <c r="V17" s="4" t="n">
        <v>0.4619539082050323</v>
      </c>
      <c r="W17" s="4" t="n">
        <v>0.7260867357254028</v>
      </c>
      <c r="X17" s="4" t="n">
        <v>0.5219091773033142</v>
      </c>
      <c r="Y17" s="4" t="n">
        <v>0.328692764043808</v>
      </c>
      <c r="Z17" s="4" t="n">
        <v>0.1627202630043029</v>
      </c>
      <c r="AA17" s="4" t="n">
        <v>0.3414895236492157</v>
      </c>
      <c r="AB17" s="4" t="n">
        <v>0.1152577772736549</v>
      </c>
      <c r="AC17" s="4" t="n">
        <v>0.1279703825712204</v>
      </c>
      <c r="AD17" s="4" t="n">
        <v>0.1396951079368591</v>
      </c>
      <c r="AE17" s="4" t="n">
        <v>0.5205931067466736</v>
      </c>
      <c r="AF17" s="4" t="n">
        <v>0.4768065214157104</v>
      </c>
      <c r="AG17" s="4" t="n">
        <v>0.5218943357467651</v>
      </c>
      <c r="AH17" s="4" t="n">
        <v>0.4990812242031097</v>
      </c>
      <c r="AI17" s="4" t="n">
        <v>0.5033749938011169</v>
      </c>
      <c r="AJ17" s="3" t="inlineStr"/>
      <c r="AK17" s="3" t="inlineStr"/>
      <c r="AL17" s="3" t="inlineStr"/>
      <c r="AM17" s="3" t="inlineStr"/>
      <c r="AN17" s="4" t="n">
        <v>0.957940936088562</v>
      </c>
      <c r="AO17" s="5" t="n">
        <v>0.0874565541744232</v>
      </c>
      <c r="AP17" s="5" t="n">
        <v>0.6067262291908264</v>
      </c>
      <c r="AQ17" s="4" t="n">
        <v>0.9619819521903992</v>
      </c>
      <c r="AR17" s="4" t="n">
        <v>0.9535874128341676</v>
      </c>
      <c r="AS17" s="5" t="n">
        <v>0.0225084386765956</v>
      </c>
      <c r="AT17" s="5" t="n">
        <v>0.6784321069717407</v>
      </c>
      <c r="AU17" s="4" t="n">
        <v>0.9580748677253724</v>
      </c>
      <c r="AV17" s="4" t="n">
        <v>0.9582311511039734</v>
      </c>
      <c r="AW17" s="5" t="n">
        <v>0.0204319637268781</v>
      </c>
      <c r="AX17" s="5" t="n">
        <v>0.4943345785140991</v>
      </c>
      <c r="AY17" s="4" t="n">
        <v>0.9559963941574096</v>
      </c>
      <c r="AZ17" s="4" t="n">
        <v>0.9701994061470032</v>
      </c>
      <c r="BA17" s="5" t="n">
        <v>0.0241855550557374</v>
      </c>
      <c r="BB17" s="5" t="n">
        <v>0.4115103483200073</v>
      </c>
      <c r="BC17" s="4" t="n">
        <v>0.9204076528549194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0.0002591999999999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[0.506971538066864, 0.4948997497558594, 0.4960871934890747, 0.494293749332428, 0.4942649304866791]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0.6926533579826355</v>
      </c>
      <c r="V18" s="4" t="n">
        <v>0.3393570780754089</v>
      </c>
      <c r="W18" s="4" t="n">
        <v>0.3730455338954925</v>
      </c>
      <c r="X18" s="4" t="n">
        <v>0.4645418226718902</v>
      </c>
      <c r="Y18" s="4" t="n">
        <v>0.4139820635318756</v>
      </c>
      <c r="Z18" s="4" t="n">
        <v>0.09149953722953789</v>
      </c>
      <c r="AA18" s="4" t="n">
        <v>0.1100294664502143</v>
      </c>
      <c r="AB18" s="4" t="n">
        <v>0.1413168311119079</v>
      </c>
      <c r="AC18" s="4" t="n">
        <v>0.09962755441665649</v>
      </c>
      <c r="AD18" s="4" t="n">
        <v>0.1316863000392913</v>
      </c>
      <c r="AE18" s="4" t="n">
        <v>0.506971538066864</v>
      </c>
      <c r="AF18" s="4" t="n">
        <v>0.4948997497558594</v>
      </c>
      <c r="AG18" s="4" t="n">
        <v>0.4960871934890747</v>
      </c>
      <c r="AH18" s="4" t="n">
        <v>0.494293749332428</v>
      </c>
      <c r="AI18" s="4" t="n">
        <v>0.4942649304866791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0.0002591999999999</v>
      </c>
      <c r="F19" s="3" t="n">
        <v>5</v>
      </c>
      <c r="G19" s="3" t="n">
        <v>4</v>
      </c>
      <c r="H19" s="3" t="inlineStr">
        <is>
          <t>["zero_hop", "hop_1", "hop_2", "hop_3", "hop_4"]</t>
        </is>
      </c>
      <c r="I19" s="3" t="inlineStr">
        <is>
          <t>[183, 5]</t>
        </is>
      </c>
      <c r="J19" s="3" t="inlineStr">
        <is>
          <t>[183, 5]</t>
        </is>
      </c>
      <c r="K19" s="3" t="inlineStr"/>
      <c r="L19" s="3" t="inlineStr">
        <is>
          <t>[183, 5, 32]</t>
        </is>
      </c>
      <c r="M19" s="3" t="inlineStr">
        <is>
          <t>[false, false, false, false, false]</t>
        </is>
      </c>
      <c r="N19" s="3" t="inlineStr">
        <is>
          <t>[0.522161602973938, 0.47355011105537415, 0.5213853120803833, 0.49804985523223877, 0.5046244263648987]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0.5175526738166809</v>
      </c>
      <c r="V19" s="4" t="n">
        <v>0.452465683221817</v>
      </c>
      <c r="W19" s="4" t="n">
        <v>0.6065141558647156</v>
      </c>
      <c r="X19" s="4" t="n">
        <v>0.5111175775527954</v>
      </c>
      <c r="Y19" s="4" t="n">
        <v>0.4091154038906097</v>
      </c>
      <c r="Z19" s="4" t="n">
        <v>0.1897699385881424</v>
      </c>
      <c r="AA19" s="4" t="n">
        <v>0.3301232457160949</v>
      </c>
      <c r="AB19" s="4" t="n">
        <v>0.1883639991283416</v>
      </c>
      <c r="AC19" s="4" t="n">
        <v>0.173757717013359</v>
      </c>
      <c r="AD19" s="4" t="n">
        <v>0.2127764523029327</v>
      </c>
      <c r="AE19" s="4" t="n">
        <v>0.522161602973938</v>
      </c>
      <c r="AF19" s="4" t="n">
        <v>0.4735501110553741</v>
      </c>
      <c r="AG19" s="4" t="n">
        <v>0.5213853120803833</v>
      </c>
      <c r="AH19" s="4" t="n">
        <v>0.4980498552322387</v>
      </c>
      <c r="AI19" s="4" t="n">
        <v>0.5046244263648987</v>
      </c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0.0002591999999999</v>
      </c>
      <c r="F20" s="3" t="n">
        <v>5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0.1623267873243212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0.0002591999999999</v>
      </c>
      <c r="F21" s="3" t="n">
        <v>5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0.2397321693311145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0.0002591999999999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[0.5069733262062073, 0.4949088990688324, 0.49605879187583923, 0.49429434537887573, 0.49424996972084045]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0.6936191916465759</v>
      </c>
      <c r="V22" s="4" t="n">
        <v>0.3370590507984161</v>
      </c>
      <c r="W22" s="4" t="n">
        <v>0.3769868910312652</v>
      </c>
      <c r="X22" s="4" t="n">
        <v>0.4558861553668976</v>
      </c>
      <c r="Y22" s="4" t="n">
        <v>0.4036647379398346</v>
      </c>
      <c r="Z22" s="4" t="n">
        <v>0.07450976222753521</v>
      </c>
      <c r="AA22" s="4" t="n">
        <v>0.0916171371936798</v>
      </c>
      <c r="AB22" s="4" t="n">
        <v>0.1275808960199356</v>
      </c>
      <c r="AC22" s="4" t="n">
        <v>0.0752946212887764</v>
      </c>
      <c r="AD22" s="4" t="n">
        <v>0.1123516485095024</v>
      </c>
      <c r="AE22" s="4" t="n">
        <v>0.5069733262062073</v>
      </c>
      <c r="AF22" s="4" t="n">
        <v>0.4949088990688324</v>
      </c>
      <c r="AG22" s="4" t="n">
        <v>0.4960587918758392</v>
      </c>
      <c r="AH22" s="4" t="n">
        <v>0.4942943453788757</v>
      </c>
      <c r="AI22" s="4" t="n">
        <v>0.4942499697208404</v>
      </c>
      <c r="AJ22" s="3" t="inlineStr"/>
      <c r="AK22" s="3" t="inlineStr"/>
      <c r="AL22" s="3" t="inlineStr"/>
      <c r="AM22" s="3" t="inlineStr"/>
      <c r="AN22" s="4" t="n">
        <v>0.964919090270996</v>
      </c>
      <c r="AO22" s="5" t="n">
        <v>0.0548657216131687</v>
      </c>
      <c r="AP22" s="5" t="n">
        <v>0.380769670009613</v>
      </c>
      <c r="AQ22" s="4" t="n">
        <v>0.9840866327285768</v>
      </c>
      <c r="AR22" s="4" t="n">
        <v>0.9199419617652892</v>
      </c>
      <c r="AS22" s="5" t="n">
        <v>0.0196548756211996</v>
      </c>
      <c r="AT22" s="5" t="n">
        <v>0.9753211736679076</v>
      </c>
      <c r="AU22" s="4" t="n">
        <v>0.9223947525024414</v>
      </c>
      <c r="AV22" s="4" t="n">
        <v>0.9613468050956726</v>
      </c>
      <c r="AW22" s="5" t="n">
        <v>0.0128058828413486</v>
      </c>
      <c r="AX22" s="5" t="n">
        <v>0.6611705422401428</v>
      </c>
      <c r="AY22" s="4" t="n">
        <v>0.9521445035934448</v>
      </c>
      <c r="AZ22" s="4" t="n">
        <v>0.9289977550506592</v>
      </c>
      <c r="BA22" s="5" t="n">
        <v>0.0230151005089283</v>
      </c>
      <c r="BB22" s="5" t="n">
        <v>0.7385275363922119</v>
      </c>
      <c r="BC22" s="4" t="n">
        <v>0.8296402096748352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0.0002591999999999</v>
      </c>
      <c r="F23" s="3" t="n">
        <v>5</v>
      </c>
      <c r="G23" s="3" t="n">
        <v>4</v>
      </c>
      <c r="H23" s="3" t="inlineStr">
        <is>
          <t>["zero_hop", "hop_1", "hop_2", "hop_3", "hop_4"]</t>
        </is>
      </c>
      <c r="I23" s="3" t="inlineStr">
        <is>
          <t>[183, 5]</t>
        </is>
      </c>
      <c r="J23" s="3" t="inlineStr">
        <is>
          <t>[183, 5]</t>
        </is>
      </c>
      <c r="K23" s="3" t="inlineStr"/>
      <c r="L23" s="3" t="inlineStr">
        <is>
          <t>[183, 5, 32]</t>
        </is>
      </c>
      <c r="M23" s="3" t="inlineStr">
        <is>
          <t>[false, false, false, false, false]</t>
        </is>
      </c>
      <c r="N23" s="3" t="inlineStr">
        <is>
          <t>[0.5221661925315857, 0.47352713346481323, 0.5213980674743652, 0.498035728931427, 0.5046159625053406]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0.5019739270210266</v>
      </c>
      <c r="V23" s="4" t="n">
        <v>0.4868397712707519</v>
      </c>
      <c r="W23" s="4" t="n">
        <v>0.6429747343063354</v>
      </c>
      <c r="X23" s="4" t="n">
        <v>0.4956048429012298</v>
      </c>
      <c r="Y23" s="4" t="n">
        <v>0.3840124011039734</v>
      </c>
      <c r="Z23" s="4" t="n">
        <v>0.1498912721872329</v>
      </c>
      <c r="AA23" s="4" t="n">
        <v>0.3674589097499847</v>
      </c>
      <c r="AB23" s="4" t="n">
        <v>0.1366070359945297</v>
      </c>
      <c r="AC23" s="4" t="n">
        <v>0.1338357627391815</v>
      </c>
      <c r="AD23" s="4" t="n">
        <v>0.1810971647500991</v>
      </c>
      <c r="AE23" s="4" t="n">
        <v>0.5221661925315857</v>
      </c>
      <c r="AF23" s="4" t="n">
        <v>0.4735271334648132</v>
      </c>
      <c r="AG23" s="4" t="n">
        <v>0.5213980674743652</v>
      </c>
      <c r="AH23" s="4" t="n">
        <v>0.498035728931427</v>
      </c>
      <c r="AI23" s="4" t="n">
        <v>0.5046159625053406</v>
      </c>
      <c r="AJ23" s="3" t="inlineStr"/>
      <c r="AK23" s="3" t="inlineStr"/>
      <c r="AL23" s="3" t="inlineStr"/>
      <c r="AM23" s="3" t="inlineStr"/>
      <c r="AN23" s="4" t="n">
        <v>0.9608728885650636</v>
      </c>
      <c r="AO23" s="5" t="n">
        <v>0.0856766775250434</v>
      </c>
      <c r="AP23" s="5" t="n">
        <v>0.5782433152198792</v>
      </c>
      <c r="AQ23" s="4" t="n">
        <v>0.9634836912155152</v>
      </c>
      <c r="AR23" s="4" t="n">
        <v>0.959855616092682</v>
      </c>
      <c r="AS23" s="5" t="n">
        <v>0.0223513562232255</v>
      </c>
      <c r="AT23" s="5" t="n">
        <v>0.6248363256454468</v>
      </c>
      <c r="AU23" s="4" t="n">
        <v>0.9592344760894777</v>
      </c>
      <c r="AV23" s="4" t="n">
        <v>0.9613129496574402</v>
      </c>
      <c r="AW23" s="5" t="n">
        <v>0.0203237552195787</v>
      </c>
      <c r="AX23" s="5" t="n">
        <v>0.4754908680915832</v>
      </c>
      <c r="AY23" s="4" t="n">
        <v>0.957585334777832</v>
      </c>
      <c r="AZ23" s="4" t="n">
        <v>0.9731734991073608</v>
      </c>
      <c r="BA23" s="5" t="n">
        <v>0.0237396173179149</v>
      </c>
      <c r="BB23" s="5" t="n">
        <v>0.4046416282653808</v>
      </c>
      <c r="BC23" s="4" t="n">
        <v>0.9225251078605652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0.0002591999999999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[0.5069733262062073, 0.4949088990688324, 0.49605879187583923, 0.49429434537887573, 0.49424996972084045]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0.6936191916465759</v>
      </c>
      <c r="V24" s="4" t="n">
        <v>0.3370590507984161</v>
      </c>
      <c r="W24" s="4" t="n">
        <v>0.3769868910312652</v>
      </c>
      <c r="X24" s="4" t="n">
        <v>0.4558861553668976</v>
      </c>
      <c r="Y24" s="4" t="n">
        <v>0.4036647379398346</v>
      </c>
      <c r="Z24" s="4" t="n">
        <v>0.07450976222753521</v>
      </c>
      <c r="AA24" s="4" t="n">
        <v>0.0916171371936798</v>
      </c>
      <c r="AB24" s="4" t="n">
        <v>0.1275808960199356</v>
      </c>
      <c r="AC24" s="4" t="n">
        <v>0.0752946212887764</v>
      </c>
      <c r="AD24" s="4" t="n">
        <v>0.1123516485095024</v>
      </c>
      <c r="AE24" s="4" t="n">
        <v>0.5069733262062073</v>
      </c>
      <c r="AF24" s="4" t="n">
        <v>0.4949088990688324</v>
      </c>
      <c r="AG24" s="4" t="n">
        <v>0.4960587918758392</v>
      </c>
      <c r="AH24" s="4" t="n">
        <v>0.4942943453788757</v>
      </c>
      <c r="AI24" s="4" t="n">
        <v>0.4942499697208404</v>
      </c>
      <c r="AJ24" s="3" t="inlineStr"/>
      <c r="AK24" s="3" t="inlineStr"/>
      <c r="AL24" s="3" t="inlineStr"/>
      <c r="AM24" s="3" t="inlineStr"/>
      <c r="AN24" s="4" t="n">
        <v>0.964919090270996</v>
      </c>
      <c r="AO24" s="5" t="n">
        <v>0.0548657216131687</v>
      </c>
      <c r="AP24" s="5" t="n">
        <v>0.380769670009613</v>
      </c>
      <c r="AQ24" s="4" t="n">
        <v>0.9840866327285768</v>
      </c>
      <c r="AR24" s="4" t="n">
        <v>0.9199419617652892</v>
      </c>
      <c r="AS24" s="5" t="n">
        <v>0.0196548756211996</v>
      </c>
      <c r="AT24" s="5" t="n">
        <v>0.9753211736679076</v>
      </c>
      <c r="AU24" s="4" t="n">
        <v>0.9223946928977966</v>
      </c>
      <c r="AV24" s="4" t="n">
        <v>0.9613468050956726</v>
      </c>
      <c r="AW24" s="5" t="n">
        <v>0.0128058809787034</v>
      </c>
      <c r="AX24" s="5" t="n">
        <v>0.6611705422401428</v>
      </c>
      <c r="AY24" s="4" t="n">
        <v>0.9521445035934448</v>
      </c>
      <c r="AZ24" s="4" t="n">
        <v>0.9289977550506592</v>
      </c>
      <c r="BA24" s="5" t="n">
        <v>0.0230151005089283</v>
      </c>
      <c r="BB24" s="5" t="n">
        <v>0.7385275363922119</v>
      </c>
      <c r="BC24" s="4" t="n">
        <v>0.8296402096748352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0.0002591999999999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[0.5221661925315857, 0.47352713346481323, 0.5213980674743652, 0.498035728931427, 0.5046159625053406]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0.5019739270210266</v>
      </c>
      <c r="V25" s="4" t="n">
        <v>0.4868397712707519</v>
      </c>
      <c r="W25" s="4" t="n">
        <v>0.6429747343063354</v>
      </c>
      <c r="X25" s="4" t="n">
        <v>0.4956048429012298</v>
      </c>
      <c r="Y25" s="4" t="n">
        <v>0.3840124011039734</v>
      </c>
      <c r="Z25" s="4" t="n">
        <v>0.1498912721872329</v>
      </c>
      <c r="AA25" s="4" t="n">
        <v>0.3674589097499847</v>
      </c>
      <c r="AB25" s="4" t="n">
        <v>0.1366070359945297</v>
      </c>
      <c r="AC25" s="4" t="n">
        <v>0.1338357627391815</v>
      </c>
      <c r="AD25" s="4" t="n">
        <v>0.1810971647500991</v>
      </c>
      <c r="AE25" s="4" t="n">
        <v>0.5221661925315857</v>
      </c>
      <c r="AF25" s="4" t="n">
        <v>0.4735271334648132</v>
      </c>
      <c r="AG25" s="4" t="n">
        <v>0.5213980674743652</v>
      </c>
      <c r="AH25" s="4" t="n">
        <v>0.498035728931427</v>
      </c>
      <c r="AI25" s="4" t="n">
        <v>0.5046159625053406</v>
      </c>
      <c r="AJ25" s="3" t="inlineStr"/>
      <c r="AK25" s="3" t="inlineStr"/>
      <c r="AL25" s="3" t="inlineStr"/>
      <c r="AM25" s="3" t="inlineStr"/>
      <c r="AN25" s="4" t="n">
        <v>0.9608728885650636</v>
      </c>
      <c r="AO25" s="5" t="n">
        <v>0.0856766775250434</v>
      </c>
      <c r="AP25" s="5" t="n">
        <v>0.5782433152198792</v>
      </c>
      <c r="AQ25" s="4" t="n">
        <v>0.96348375082016</v>
      </c>
      <c r="AR25" s="4" t="n">
        <v>0.959855616092682</v>
      </c>
      <c r="AS25" s="5" t="n">
        <v>0.0223513562232255</v>
      </c>
      <c r="AT25" s="5" t="n">
        <v>0.6248363852500916</v>
      </c>
      <c r="AU25" s="4" t="n">
        <v>0.9592344760894777</v>
      </c>
      <c r="AV25" s="4" t="n">
        <v>0.9613129496574402</v>
      </c>
      <c r="AW25" s="5" t="n">
        <v>0.0203237570822238</v>
      </c>
      <c r="AX25" s="5" t="n">
        <v>0.4754909873008728</v>
      </c>
      <c r="AY25" s="4" t="n">
        <v>0.957585334777832</v>
      </c>
      <c r="AZ25" s="4" t="n">
        <v>0.9731734991073608</v>
      </c>
      <c r="BA25" s="5" t="n">
        <v>0.0237396173179149</v>
      </c>
      <c r="BB25" s="5" t="n">
        <v>0.4046415686607361</v>
      </c>
      <c r="BC25" s="4" t="n">
        <v>0.9225251078605652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2.015539199999999e-05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[0.5070266127586365, 0.49489134550094604, 0.49547091126441956, 0.49432510137557983, 0.49413058161735535]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0.6926299333572388</v>
      </c>
      <c r="V26" s="4" t="n">
        <v>0.3379373550415039</v>
      </c>
      <c r="W26" s="4" t="n">
        <v>0.3697046041488647</v>
      </c>
      <c r="X26" s="4" t="n">
        <v>0.4558046162128448</v>
      </c>
      <c r="Y26" s="4" t="n">
        <v>0.411107063293457</v>
      </c>
      <c r="Z26" s="4" t="n">
        <v>0.0969267860054969</v>
      </c>
      <c r="AA26" s="4" t="n">
        <v>0.1096416339278221</v>
      </c>
      <c r="AB26" s="4" t="n">
        <v>0.1438619941473007</v>
      </c>
      <c r="AC26" s="4" t="n">
        <v>0.0936285927891731</v>
      </c>
      <c r="AD26" s="4" t="n">
        <v>0.1316426247358322</v>
      </c>
      <c r="AE26" s="4" t="n">
        <v>0.5070266127586365</v>
      </c>
      <c r="AF26" s="4" t="n">
        <v>0.494891345500946</v>
      </c>
      <c r="AG26" s="4" t="n">
        <v>0.4954709112644195</v>
      </c>
      <c r="AH26" s="4" t="n">
        <v>0.4943251013755798</v>
      </c>
      <c r="AI26" s="4" t="n">
        <v>0.4941305816173553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2.015539199999999e-05</v>
      </c>
      <c r="F27" s="3" t="n">
        <v>5</v>
      </c>
      <c r="G27" s="3" t="n">
        <v>4</v>
      </c>
      <c r="H27" s="3" t="inlineStr">
        <is>
          <t>["zero_hop", "hop_1", "hop_2", "hop_3", "hop_4"]</t>
        </is>
      </c>
      <c r="I27" s="3" t="inlineStr">
        <is>
          <t>[183, 5]</t>
        </is>
      </c>
      <c r="J27" s="3" t="inlineStr">
        <is>
          <t>[183, 5]</t>
        </is>
      </c>
      <c r="K27" s="3" t="inlineStr"/>
      <c r="L27" s="3" t="inlineStr">
        <is>
          <t>[183, 5, 32]</t>
        </is>
      </c>
      <c r="M27" s="3" t="inlineStr">
        <is>
          <t>[false, false, false, false, false]</t>
        </is>
      </c>
      <c r="N27" s="3" t="inlineStr">
        <is>
          <t>[0.5222739577293396, 0.4729657769203186, 0.5213788747787476, 0.49796435236930847, 0.5045626759529114]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0.4727892577648163</v>
      </c>
      <c r="V27" s="4" t="n">
        <v>0.4537912905216217</v>
      </c>
      <c r="W27" s="4" t="n">
        <v>0.6175198554992676</v>
      </c>
      <c r="X27" s="4" t="n">
        <v>0.4979836046695709</v>
      </c>
      <c r="Y27" s="4" t="n">
        <v>0.3887539803981781</v>
      </c>
      <c r="Z27" s="4" t="n">
        <v>0.1788829267024994</v>
      </c>
      <c r="AA27" s="4" t="n">
        <v>0.3177464008331299</v>
      </c>
      <c r="AB27" s="4" t="n">
        <v>0.1839170008897781</v>
      </c>
      <c r="AC27" s="4" t="n">
        <v>0.164856269955635</v>
      </c>
      <c r="AD27" s="4" t="n">
        <v>0.191837266087532</v>
      </c>
      <c r="AE27" s="4" t="n">
        <v>0.5222739577293396</v>
      </c>
      <c r="AF27" s="4" t="n">
        <v>0.4729657769203186</v>
      </c>
      <c r="AG27" s="4" t="n">
        <v>0.5213788747787476</v>
      </c>
      <c r="AH27" s="4" t="n">
        <v>0.4979643523693084</v>
      </c>
      <c r="AI27" s="4" t="n">
        <v>0.5045626759529114</v>
      </c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2.015539199999999e-05</v>
      </c>
      <c r="F28" s="3" t="n">
        <v>5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0.189143916130037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2.015539199999999e-05</v>
      </c>
      <c r="F29" s="3" t="n">
        <v>5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0.3152942857220834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2.015539199999999e-05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[0.5070273876190186, 0.4948909878730774, 0.4954691529273987, 0.49432486295700073, 0.4941297769546509]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0.6915786862373352</v>
      </c>
      <c r="V30" s="4" t="n">
        <v>0.3353777825832367</v>
      </c>
      <c r="W30" s="4" t="n">
        <v>0.3716174960136413</v>
      </c>
      <c r="X30" s="4" t="n">
        <v>0.4579459428787231</v>
      </c>
      <c r="Y30" s="4" t="n">
        <v>0.4036845862865448</v>
      </c>
      <c r="Z30" s="4" t="n">
        <v>0.0742251276969909</v>
      </c>
      <c r="AA30" s="4" t="n">
        <v>0.0915464088320732</v>
      </c>
      <c r="AB30" s="4" t="n">
        <v>0.1284572631120681</v>
      </c>
      <c r="AC30" s="4" t="n">
        <v>0.07671761512756339</v>
      </c>
      <c r="AD30" s="4" t="n">
        <v>0.1130843088030815</v>
      </c>
      <c r="AE30" s="4" t="n">
        <v>0.5070273876190186</v>
      </c>
      <c r="AF30" s="4" t="n">
        <v>0.4948909878730774</v>
      </c>
      <c r="AG30" s="4" t="n">
        <v>0.4954691529273987</v>
      </c>
      <c r="AH30" s="4" t="n">
        <v>0.4943248629570007</v>
      </c>
      <c r="AI30" s="4" t="n">
        <v>0.4941297769546509</v>
      </c>
      <c r="AJ30" s="3" t="inlineStr"/>
      <c r="AK30" s="3" t="inlineStr"/>
      <c r="AL30" s="3" t="inlineStr"/>
      <c r="AM30" s="3" t="inlineStr"/>
      <c r="AN30" s="4" t="n">
        <v>0.966435968875885</v>
      </c>
      <c r="AO30" s="5" t="n">
        <v>0.0539284199476242</v>
      </c>
      <c r="AP30" s="5" t="n">
        <v>0.3698720932006836</v>
      </c>
      <c r="AQ30" s="4" t="n">
        <v>0.9846701622009276</v>
      </c>
      <c r="AR30" s="4" t="n">
        <v>0.92380553483963</v>
      </c>
      <c r="AS30" s="5" t="n">
        <v>0.0189454704523086</v>
      </c>
      <c r="AT30" s="5" t="n">
        <v>0.973994255065918</v>
      </c>
      <c r="AU30" s="4" t="n">
        <v>0.925608217716217</v>
      </c>
      <c r="AV30" s="4" t="n">
        <v>0.9606652855873108</v>
      </c>
      <c r="AW30" s="5" t="n">
        <v>0.0128685478121042</v>
      </c>
      <c r="AX30" s="5" t="n">
        <v>0.6755366325378418</v>
      </c>
      <c r="AY30" s="4" t="n">
        <v>0.9491814374923706</v>
      </c>
      <c r="AZ30" s="4" t="n">
        <v>0.9291394352912904</v>
      </c>
      <c r="BA30" s="5" t="n">
        <v>0.0229809172451496</v>
      </c>
      <c r="BB30" s="5" t="n">
        <v>0.7442243099212646</v>
      </c>
      <c r="BC30" s="4" t="n">
        <v>0.829477846622467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2.015539199999999e-05</v>
      </c>
      <c r="F31" s="3" t="n">
        <v>5</v>
      </c>
      <c r="G31" s="3" t="n">
        <v>4</v>
      </c>
      <c r="H31" s="3" t="inlineStr">
        <is>
          <t>["zero_hop", "hop_1", "hop_2", "hop_3", "hop_4"]</t>
        </is>
      </c>
      <c r="I31" s="3" t="inlineStr">
        <is>
          <t>[183, 5]</t>
        </is>
      </c>
      <c r="J31" s="3" t="inlineStr">
        <is>
          <t>[183, 5]</t>
        </is>
      </c>
      <c r="K31" s="3" t="inlineStr"/>
      <c r="L31" s="3" t="inlineStr">
        <is>
          <t>[183, 5, 32]</t>
        </is>
      </c>
      <c r="M31" s="3" t="inlineStr">
        <is>
          <t>[false, false, false, false, false]</t>
        </is>
      </c>
      <c r="N31" s="3" t="inlineStr">
        <is>
          <t>[0.5222739577293396, 0.47296416759490967, 0.5213775038719177, 0.4979642331600189, 0.5045627951622009]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0.498822271823883</v>
      </c>
      <c r="V31" s="4" t="n">
        <v>0.4851539731025696</v>
      </c>
      <c r="W31" s="4" t="n">
        <v>0.633600115776062</v>
      </c>
      <c r="X31" s="4" t="n">
        <v>0.4903244078159332</v>
      </c>
      <c r="Y31" s="4" t="n">
        <v>0.3823427259922027</v>
      </c>
      <c r="Z31" s="4" t="n">
        <v>0.1498414278030395</v>
      </c>
      <c r="AA31" s="4" t="n">
        <v>0.3706240355968475</v>
      </c>
      <c r="AB31" s="4" t="n">
        <v>0.1430173963308334</v>
      </c>
      <c r="AC31" s="4" t="n">
        <v>0.1341213881969452</v>
      </c>
      <c r="AD31" s="4" t="n">
        <v>0.1868900954723358</v>
      </c>
      <c r="AE31" s="4" t="n">
        <v>0.5222739577293396</v>
      </c>
      <c r="AF31" s="4" t="n">
        <v>0.4729641675949096</v>
      </c>
      <c r="AG31" s="4" t="n">
        <v>0.5213775038719177</v>
      </c>
      <c r="AH31" s="4" t="n">
        <v>0.4979642331600189</v>
      </c>
      <c r="AI31" s="4" t="n">
        <v>0.5045627951622009</v>
      </c>
      <c r="AJ31" s="3" t="inlineStr"/>
      <c r="AK31" s="3" t="inlineStr"/>
      <c r="AL31" s="3" t="inlineStr"/>
      <c r="AM31" s="3" t="inlineStr"/>
      <c r="AN31" s="4" t="n">
        <v>0.9607734084129332</v>
      </c>
      <c r="AO31" s="5" t="n">
        <v>0.0854668542742729</v>
      </c>
      <c r="AP31" s="5" t="n">
        <v>0.5710486173629761</v>
      </c>
      <c r="AQ31" s="4" t="n">
        <v>0.9634998440742492</v>
      </c>
      <c r="AR31" s="4" t="n">
        <v>0.9587360620498656</v>
      </c>
      <c r="AS31" s="5" t="n">
        <v>0.0226390529423952</v>
      </c>
      <c r="AT31" s="5" t="n">
        <v>0.6334123015403748</v>
      </c>
      <c r="AU31" s="4" t="n">
        <v>0.9582039713859558</v>
      </c>
      <c r="AV31" s="4" t="n">
        <v>0.9622865319252014</v>
      </c>
      <c r="AW31" s="5" t="n">
        <v>0.0201742891222238</v>
      </c>
      <c r="AX31" s="5" t="n">
        <v>0.4911326169967651</v>
      </c>
      <c r="AY31" s="4" t="n">
        <v>0.9578540325164796</v>
      </c>
      <c r="AZ31" s="4" t="n">
        <v>0.9742467403411864</v>
      </c>
      <c r="BA31" s="5" t="n">
        <v>0.0235220845788717</v>
      </c>
      <c r="BB31" s="5" t="n">
        <v>0.4122753143310547</v>
      </c>
      <c r="BC31" s="4" t="n">
        <v>0.9236932396888732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2.015539199999999e-05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[183, 5]</t>
        </is>
      </c>
      <c r="J32" s="3" t="inlineStr">
        <is>
          <t>[183, 5]</t>
        </is>
      </c>
      <c r="K32" s="3" t="inlineStr"/>
      <c r="L32" s="3" t="inlineStr">
        <is>
          <t>[183, 5, 32]</t>
        </is>
      </c>
      <c r="M32" s="3" t="inlineStr">
        <is>
          <t>[false, false, false, false, false]</t>
        </is>
      </c>
      <c r="N32" s="3" t="inlineStr">
        <is>
          <t>[0.5070273876190186, 0.4948909878730774, 0.4954691529273987, 0.49432486295700073, 0.4941297769546509]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0.6915786862373352</v>
      </c>
      <c r="V32" s="4" t="n">
        <v>0.3353777825832367</v>
      </c>
      <c r="W32" s="4" t="n">
        <v>0.3716174960136413</v>
      </c>
      <c r="X32" s="4" t="n">
        <v>0.4579459428787231</v>
      </c>
      <c r="Y32" s="4" t="n">
        <v>0.4036845862865448</v>
      </c>
      <c r="Z32" s="4" t="n">
        <v>0.0742251276969909</v>
      </c>
      <c r="AA32" s="4" t="n">
        <v>0.0915464088320732</v>
      </c>
      <c r="AB32" s="4" t="n">
        <v>0.1284572631120681</v>
      </c>
      <c r="AC32" s="4" t="n">
        <v>0.07671761512756339</v>
      </c>
      <c r="AD32" s="4" t="n">
        <v>0.1130843088030815</v>
      </c>
      <c r="AE32" s="4" t="n">
        <v>0.5070273876190186</v>
      </c>
      <c r="AF32" s="4" t="n">
        <v>0.4948909878730774</v>
      </c>
      <c r="AG32" s="4" t="n">
        <v>0.4954691529273987</v>
      </c>
      <c r="AH32" s="4" t="n">
        <v>0.4943248629570007</v>
      </c>
      <c r="AI32" s="4" t="n">
        <v>0.4941297769546509</v>
      </c>
      <c r="AJ32" s="3" t="inlineStr"/>
      <c r="AK32" s="3" t="inlineStr"/>
      <c r="AL32" s="3" t="inlineStr"/>
      <c r="AM32" s="3" t="inlineStr"/>
      <c r="AN32" s="4" t="n">
        <v>0.966435968875885</v>
      </c>
      <c r="AO32" s="5" t="n">
        <v>0.0539284199476242</v>
      </c>
      <c r="AP32" s="5" t="n">
        <v>0.3698720932006836</v>
      </c>
      <c r="AQ32" s="4" t="n">
        <v>0.9846701622009276</v>
      </c>
      <c r="AR32" s="4" t="n">
        <v>0.92380553483963</v>
      </c>
      <c r="AS32" s="5" t="n">
        <v>0.0189454704523086</v>
      </c>
      <c r="AT32" s="5" t="n">
        <v>0.973994255065918</v>
      </c>
      <c r="AU32" s="4" t="n">
        <v>0.925608217716217</v>
      </c>
      <c r="AV32" s="4" t="n">
        <v>0.9606652855873108</v>
      </c>
      <c r="AW32" s="5" t="n">
        <v>0.0128685478121042</v>
      </c>
      <c r="AX32" s="5" t="n">
        <v>0.6755366325378418</v>
      </c>
      <c r="AY32" s="4" t="n">
        <v>0.9491814374923706</v>
      </c>
      <c r="AZ32" s="4" t="n">
        <v>0.9291394352912904</v>
      </c>
      <c r="BA32" s="5" t="n">
        <v>0.0229809172451496</v>
      </c>
      <c r="BB32" s="5" t="n">
        <v>0.7442243099212646</v>
      </c>
      <c r="BC32" s="4" t="n">
        <v>0.829477846622467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2.015539199999999e-05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[183, 5]</t>
        </is>
      </c>
      <c r="J33" s="3" t="inlineStr">
        <is>
          <t>[183, 5]</t>
        </is>
      </c>
      <c r="K33" s="3" t="inlineStr"/>
      <c r="L33" s="3" t="inlineStr">
        <is>
          <t>[183, 5, 32]</t>
        </is>
      </c>
      <c r="M33" s="3" t="inlineStr">
        <is>
          <t>[false, false, false, false, false]</t>
        </is>
      </c>
      <c r="N33" s="3" t="inlineStr">
        <is>
          <t>[0.5222739577293396, 0.47296416759490967, 0.5213775038719177, 0.4979642331600189, 0.5045627951622009]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0.498822271823883</v>
      </c>
      <c r="V33" s="4" t="n">
        <v>0.4851539731025696</v>
      </c>
      <c r="W33" s="4" t="n">
        <v>0.633600115776062</v>
      </c>
      <c r="X33" s="4" t="n">
        <v>0.4903244078159332</v>
      </c>
      <c r="Y33" s="4" t="n">
        <v>0.3823427557945251</v>
      </c>
      <c r="Z33" s="4" t="n">
        <v>0.1498414278030395</v>
      </c>
      <c r="AA33" s="4" t="n">
        <v>0.3706240355968475</v>
      </c>
      <c r="AB33" s="4" t="n">
        <v>0.1430173963308334</v>
      </c>
      <c r="AC33" s="4" t="n">
        <v>0.1341213881969452</v>
      </c>
      <c r="AD33" s="4" t="n">
        <v>0.1868900954723358</v>
      </c>
      <c r="AE33" s="4" t="n">
        <v>0.5222739577293396</v>
      </c>
      <c r="AF33" s="4" t="n">
        <v>0.4729641675949096</v>
      </c>
      <c r="AG33" s="4" t="n">
        <v>0.5213775038719177</v>
      </c>
      <c r="AH33" s="4" t="n">
        <v>0.4979642331600189</v>
      </c>
      <c r="AI33" s="4" t="n">
        <v>0.5045627951622009</v>
      </c>
      <c r="AJ33" s="3" t="inlineStr"/>
      <c r="AK33" s="3" t="inlineStr"/>
      <c r="AL33" s="3" t="inlineStr"/>
      <c r="AM33" s="3" t="inlineStr"/>
      <c r="AN33" s="4" t="n">
        <v>0.9607734084129332</v>
      </c>
      <c r="AO33" s="5" t="n">
        <v>0.0854668542742729</v>
      </c>
      <c r="AP33" s="5" t="n">
        <v>0.5710486173629761</v>
      </c>
      <c r="AQ33" s="4" t="n">
        <v>0.9634998440742492</v>
      </c>
      <c r="AR33" s="4" t="n">
        <v>0.9587360620498656</v>
      </c>
      <c r="AS33" s="5" t="n">
        <v>0.0226390529423952</v>
      </c>
      <c r="AT33" s="5" t="n">
        <v>0.6334123611450195</v>
      </c>
      <c r="AU33" s="4" t="n">
        <v>0.958203911781311</v>
      </c>
      <c r="AV33" s="4" t="n">
        <v>0.9622865319252014</v>
      </c>
      <c r="AW33" s="5" t="n">
        <v>0.0201742891222238</v>
      </c>
      <c r="AX33" s="5" t="n">
        <v>0.4911326766014099</v>
      </c>
      <c r="AY33" s="4" t="n">
        <v>0.9578539729118348</v>
      </c>
      <c r="AZ33" s="4" t="n">
        <v>0.9742467403411864</v>
      </c>
      <c r="BA33" s="5" t="n">
        <v>0.0235220827162265</v>
      </c>
      <c r="BB33" s="5" t="n">
        <v>0.4122753143310547</v>
      </c>
      <c r="BC33" s="4" t="n">
        <v>0.9236932396888732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[183, 5]</t>
        </is>
      </c>
      <c r="J34" s="3" t="inlineStr">
        <is>
          <t>[183, 5]</t>
        </is>
      </c>
      <c r="K34" s="3" t="inlineStr"/>
      <c r="L34" s="3" t="inlineStr">
        <is>
          <t>[183, 5, 32]</t>
        </is>
      </c>
      <c r="M34" s="3" t="inlineStr">
        <is>
          <t>[false, false, false, false, false]</t>
        </is>
      </c>
      <c r="N34" s="3" t="inlineStr">
        <is>
          <t>[0.5070363879203796, 0.49490833282470703, 0.49540138244628906, 0.4943090081214905, 0.49411872029304504]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0.6952695846557617</v>
      </c>
      <c r="V34" s="4" t="n">
        <v>0.3322342932224273</v>
      </c>
      <c r="W34" s="4" t="n">
        <v>0.3638856709003448</v>
      </c>
      <c r="X34" s="4" t="n">
        <v>0.4632385671138763</v>
      </c>
      <c r="Y34" s="4" t="n">
        <v>0.4149319529533386</v>
      </c>
      <c r="Z34" s="4" t="n">
        <v>0.0917439013719558</v>
      </c>
      <c r="AA34" s="4" t="n">
        <v>0.1051618903875351</v>
      </c>
      <c r="AB34" s="4" t="n">
        <v>0.1470881551504135</v>
      </c>
      <c r="AC34" s="4" t="n">
        <v>0.1019051894545555</v>
      </c>
      <c r="AD34" s="4" t="n">
        <v>0.1301323175430297</v>
      </c>
      <c r="AE34" s="4" t="n">
        <v>0.5070363879203796</v>
      </c>
      <c r="AF34" s="4" t="n">
        <v>0.494908332824707</v>
      </c>
      <c r="AG34" s="4" t="n">
        <v>0.495401382446289</v>
      </c>
      <c r="AH34" s="4" t="n">
        <v>0.4943090081214905</v>
      </c>
      <c r="AI34" s="4" t="n">
        <v>0.494118720293045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5</v>
      </c>
      <c r="G35" s="3" t="n">
        <v>4</v>
      </c>
      <c r="H35" s="3" t="inlineStr">
        <is>
          <t>["zero_hop", "hop_1", "hop_2", "hop_3", "hop_4"]</t>
        </is>
      </c>
      <c r="I35" s="3" t="inlineStr">
        <is>
          <t>[183, 5]</t>
        </is>
      </c>
      <c r="J35" s="3" t="inlineStr">
        <is>
          <t>[183, 5]</t>
        </is>
      </c>
      <c r="K35" s="3" t="inlineStr"/>
      <c r="L35" s="3" t="inlineStr">
        <is>
          <t>[183, 5, 32]</t>
        </is>
      </c>
      <c r="M35" s="3" t="inlineStr">
        <is>
          <t>[false, false, false, false, false]</t>
        </is>
      </c>
      <c r="N35" s="3" t="inlineStr">
        <is>
          <t>[0.5222974419593811, 0.47288861870765686, 0.5213435292243958, 0.4979649484157562, 0.5045332908630371]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0.5153922438621521</v>
      </c>
      <c r="V35" s="4" t="n">
        <v>0.4636293351650238</v>
      </c>
      <c r="W35" s="4" t="n">
        <v>0.6131680607795715</v>
      </c>
      <c r="X35" s="4" t="n">
        <v>0.5008374452590942</v>
      </c>
      <c r="Y35" s="4" t="n">
        <v>0.4112328588962555</v>
      </c>
      <c r="Z35" s="4" t="n">
        <v>0.1759974509477615</v>
      </c>
      <c r="AA35" s="4" t="n">
        <v>0.3344169557094574</v>
      </c>
      <c r="AB35" s="4" t="n">
        <v>0.1850404888391494</v>
      </c>
      <c r="AC35" s="4" t="n">
        <v>0.18683423101902</v>
      </c>
      <c r="AD35" s="4" t="n">
        <v>0.2062333077192306</v>
      </c>
      <c r="AE35" s="4" t="n">
        <v>0.5222974419593811</v>
      </c>
      <c r="AF35" s="4" t="n">
        <v>0.4728886187076568</v>
      </c>
      <c r="AG35" s="4" t="n">
        <v>0.5213435292243958</v>
      </c>
      <c r="AH35" s="4" t="n">
        <v>0.4979649484157562</v>
      </c>
      <c r="AI35" s="4" t="n">
        <v>0.5045332908630371</v>
      </c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5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0.2092150727569627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5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0.2380476986752775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[0.5070360898971558, 0.4949093759059906, 0.49540045857429504, 0.49430856108665466, 0.4941188395023346]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0.6914198398590088</v>
      </c>
      <c r="V38" s="4" t="n">
        <v>0.3355545699596405</v>
      </c>
      <c r="W38" s="4" t="n">
        <v>0.3708497583866119</v>
      </c>
      <c r="X38" s="4" t="n">
        <v>0.45750492811203</v>
      </c>
      <c r="Y38" s="4" t="n">
        <v>0.4038733839988708</v>
      </c>
      <c r="Z38" s="4" t="n">
        <v>0.0742197930812835</v>
      </c>
      <c r="AA38" s="4" t="n">
        <v>0.09152912348508831</v>
      </c>
      <c r="AB38" s="4" t="n">
        <v>0.1283901035785675</v>
      </c>
      <c r="AC38" s="4" t="n">
        <v>0.0769100487232208</v>
      </c>
      <c r="AD38" s="4" t="n">
        <v>0.1131521910429</v>
      </c>
      <c r="AE38" s="4" t="n">
        <v>0.5070360898971558</v>
      </c>
      <c r="AF38" s="4" t="n">
        <v>0.4949093759059906</v>
      </c>
      <c r="AG38" s="4" t="n">
        <v>0.495400458574295</v>
      </c>
      <c r="AH38" s="4" t="n">
        <v>0.4943085610866546</v>
      </c>
      <c r="AI38" s="4" t="n">
        <v>0.4941188395023346</v>
      </c>
      <c r="AJ38" s="3" t="inlineStr"/>
      <c r="AK38" s="3" t="inlineStr"/>
      <c r="AL38" s="3" t="inlineStr"/>
      <c r="AM38" s="3" t="inlineStr"/>
      <c r="AN38" s="4" t="n">
        <v>0.966642439365387</v>
      </c>
      <c r="AO38" s="5" t="n">
        <v>0.0537634491920471</v>
      </c>
      <c r="AP38" s="5" t="n">
        <v>0.3684998154640198</v>
      </c>
      <c r="AQ38" s="4" t="n">
        <v>0.9847475290298462</v>
      </c>
      <c r="AR38" s="4" t="n">
        <v>0.9242943525314332</v>
      </c>
      <c r="AS38" s="5" t="n">
        <v>0.0188639797270298</v>
      </c>
      <c r="AT38" s="5" t="n">
        <v>0.9738398194313048</v>
      </c>
      <c r="AU38" s="4" t="n">
        <v>0.9260039925575256</v>
      </c>
      <c r="AV38" s="4" t="n">
        <v>0.9611322283744812</v>
      </c>
      <c r="AW38" s="5" t="n">
        <v>0.0128173977136611</v>
      </c>
      <c r="AX38" s="5" t="n">
        <v>0.6718204617500305</v>
      </c>
      <c r="AY38" s="4" t="n">
        <v>0.9499235153198242</v>
      </c>
      <c r="AZ38" s="4" t="n">
        <v>0.929604172706604</v>
      </c>
      <c r="BA38" s="5" t="n">
        <v>0.0229279659688472</v>
      </c>
      <c r="BB38" s="5" t="n">
        <v>0.7378636002540588</v>
      </c>
      <c r="BC38" s="4" t="n">
        <v>0.8302505016326904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5</v>
      </c>
      <c r="G39" s="3" t="n">
        <v>4</v>
      </c>
      <c r="H39" s="3" t="inlineStr">
        <is>
          <t>["zero_hop", "hop_1", "hop_2", "hop_3", "hop_4"]</t>
        </is>
      </c>
      <c r="I39" s="3" t="inlineStr">
        <is>
          <t>[183, 5]</t>
        </is>
      </c>
      <c r="J39" s="3" t="inlineStr">
        <is>
          <t>[183, 5]</t>
        </is>
      </c>
      <c r="K39" s="3" t="inlineStr"/>
      <c r="L39" s="3" t="inlineStr">
        <is>
          <t>[183, 5, 32]</t>
        </is>
      </c>
      <c r="M39" s="3" t="inlineStr">
        <is>
          <t>[false, false, false, false, false]</t>
        </is>
      </c>
      <c r="N39" s="3" t="inlineStr">
        <is>
          <t>[0.5222982168197632, 0.4728870689868927, 0.5213431715965271, 0.497964471578598, 0.5045328736305237]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0.4995942413806915</v>
      </c>
      <c r="V39" s="4" t="n">
        <v>0.4853523969650268</v>
      </c>
      <c r="W39" s="4" t="n">
        <v>0.631646454334259</v>
      </c>
      <c r="X39" s="4" t="n">
        <v>0.4905883967876434</v>
      </c>
      <c r="Y39" s="4" t="n">
        <v>0.3813324570655823</v>
      </c>
      <c r="Z39" s="4" t="n">
        <v>0.1494140177965164</v>
      </c>
      <c r="AA39" s="4" t="n">
        <v>0.3712129890918731</v>
      </c>
      <c r="AB39" s="4" t="n">
        <v>0.1436843127012252</v>
      </c>
      <c r="AC39" s="4" t="n">
        <v>0.1342954933643341</v>
      </c>
      <c r="AD39" s="4" t="n">
        <v>0.1876852065324783</v>
      </c>
      <c r="AE39" s="4" t="n">
        <v>0.5222982168197632</v>
      </c>
      <c r="AF39" s="4" t="n">
        <v>0.4728870689868927</v>
      </c>
      <c r="AG39" s="4" t="n">
        <v>0.5213431715965271</v>
      </c>
      <c r="AH39" s="4" t="n">
        <v>0.497964471578598</v>
      </c>
      <c r="AI39" s="4" t="n">
        <v>0.5045328736305237</v>
      </c>
      <c r="AJ39" s="3" t="inlineStr"/>
      <c r="AK39" s="3" t="inlineStr"/>
      <c r="AL39" s="3" t="inlineStr"/>
      <c r="AM39" s="3" t="inlineStr"/>
      <c r="AN39" s="4" t="n">
        <v>0.9610960483551024</v>
      </c>
      <c r="AO39" s="5" t="n">
        <v>0.085274338722229</v>
      </c>
      <c r="AP39" s="5" t="n">
        <v>0.5701991319656372</v>
      </c>
      <c r="AQ39" s="4" t="n">
        <v>0.963654100894928</v>
      </c>
      <c r="AR39" s="4" t="n">
        <v>0.9585146307945251</v>
      </c>
      <c r="AS39" s="5" t="n">
        <v>0.0226773619651794</v>
      </c>
      <c r="AT39" s="5" t="n">
        <v>0.6359189748764038</v>
      </c>
      <c r="AU39" s="4" t="n">
        <v>0.9580230712890624</v>
      </c>
      <c r="AV39" s="4" t="n">
        <v>0.9625892639160156</v>
      </c>
      <c r="AW39" s="5" t="n">
        <v>0.0201036818325519</v>
      </c>
      <c r="AX39" s="5" t="n">
        <v>0.4914501905441284</v>
      </c>
      <c r="AY39" s="4" t="n">
        <v>0.958078920841217</v>
      </c>
      <c r="AZ39" s="4" t="n">
        <v>0.9744991064071656</v>
      </c>
      <c r="BA39" s="5" t="n">
        <v>0.0234517063945531</v>
      </c>
      <c r="BB39" s="5" t="n">
        <v>0.4124136567115783</v>
      </c>
      <c r="BC39" s="4" t="n">
        <v>0.924086332321167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[0.5070360898971558, 0.4949093759059906, 0.49540045857429504, 0.49430856108665466, 0.4941188395023346]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0.6914198398590088</v>
      </c>
      <c r="V40" s="4" t="n">
        <v>0.3355545699596405</v>
      </c>
      <c r="W40" s="4" t="n">
        <v>0.3708497583866119</v>
      </c>
      <c r="X40" s="4" t="n">
        <v>0.45750492811203</v>
      </c>
      <c r="Y40" s="4" t="n">
        <v>0.4038733839988708</v>
      </c>
      <c r="Z40" s="4" t="n">
        <v>0.0742197930812835</v>
      </c>
      <c r="AA40" s="4" t="n">
        <v>0.09152912348508831</v>
      </c>
      <c r="AB40" s="4" t="n">
        <v>0.1283901035785675</v>
      </c>
      <c r="AC40" s="4" t="n">
        <v>0.0769100487232208</v>
      </c>
      <c r="AD40" s="4" t="n">
        <v>0.1131521910429</v>
      </c>
      <c r="AE40" s="4" t="n">
        <v>0.5070360898971558</v>
      </c>
      <c r="AF40" s="4" t="n">
        <v>0.4949093759059906</v>
      </c>
      <c r="AG40" s="4" t="n">
        <v>0.495400458574295</v>
      </c>
      <c r="AH40" s="4" t="n">
        <v>0.4943085610866546</v>
      </c>
      <c r="AI40" s="4" t="n">
        <v>0.4941188395023346</v>
      </c>
      <c r="AJ40" s="3" t="inlineStr"/>
      <c r="AK40" s="3" t="inlineStr"/>
      <c r="AL40" s="3" t="inlineStr"/>
      <c r="AM40" s="3" t="inlineStr"/>
      <c r="AN40" s="4" t="n">
        <v>0.966642439365387</v>
      </c>
      <c r="AO40" s="5" t="n">
        <v>0.0537634491920471</v>
      </c>
      <c r="AP40" s="5" t="n">
        <v>0.3684998154640198</v>
      </c>
      <c r="AQ40" s="4" t="n">
        <v>0.9847475290298462</v>
      </c>
      <c r="AR40" s="4" t="n">
        <v>0.9242943525314332</v>
      </c>
      <c r="AS40" s="5" t="n">
        <v>0.0188639797270298</v>
      </c>
      <c r="AT40" s="5" t="n">
        <v>0.9738398194313048</v>
      </c>
      <c r="AU40" s="4" t="n">
        <v>0.9260039925575256</v>
      </c>
      <c r="AV40" s="4" t="n">
        <v>0.9611322283744812</v>
      </c>
      <c r="AW40" s="5" t="n">
        <v>0.0128173977136611</v>
      </c>
      <c r="AX40" s="5" t="n">
        <v>0.6718204617500305</v>
      </c>
      <c r="AY40" s="4" t="n">
        <v>0.9499235153198242</v>
      </c>
      <c r="AZ40" s="4" t="n">
        <v>0.929604172706604</v>
      </c>
      <c r="BA40" s="5" t="n">
        <v>0.0229279659688472</v>
      </c>
      <c r="BB40" s="5" t="n">
        <v>0.7378636002540588</v>
      </c>
      <c r="BC40" s="4" t="n">
        <v>0.8302505016326904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[0.5222982168197632, 0.4728870689868927, 0.5213431715965271, 0.497964471578598, 0.5045328736305237]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0.4995942413806915</v>
      </c>
      <c r="V41" s="4" t="n">
        <v>0.4853523373603821</v>
      </c>
      <c r="W41" s="4" t="n">
        <v>0.631646454334259</v>
      </c>
      <c r="X41" s="4" t="n">
        <v>0.4905883967876434</v>
      </c>
      <c r="Y41" s="4" t="n">
        <v>0.3813324570655823</v>
      </c>
      <c r="Z41" s="4" t="n">
        <v>0.1494140177965164</v>
      </c>
      <c r="AA41" s="4" t="n">
        <v>0.3712129890918731</v>
      </c>
      <c r="AB41" s="4" t="n">
        <v>0.1436843127012252</v>
      </c>
      <c r="AC41" s="4" t="n">
        <v>0.1342954933643341</v>
      </c>
      <c r="AD41" s="4" t="n">
        <v>0.1876852065324783</v>
      </c>
      <c r="AE41" s="4" t="n">
        <v>0.5222982168197632</v>
      </c>
      <c r="AF41" s="4" t="n">
        <v>0.4728870689868927</v>
      </c>
      <c r="AG41" s="4" t="n">
        <v>0.5213431715965271</v>
      </c>
      <c r="AH41" s="4" t="n">
        <v>0.497964471578598</v>
      </c>
      <c r="AI41" s="4" t="n">
        <v>0.5045328736305237</v>
      </c>
      <c r="AJ41" s="3" t="inlineStr"/>
      <c r="AK41" s="3" t="inlineStr"/>
      <c r="AL41" s="3" t="inlineStr"/>
      <c r="AM41" s="3" t="inlineStr"/>
      <c r="AN41" s="4" t="n">
        <v>0.9610960483551024</v>
      </c>
      <c r="AO41" s="5" t="n">
        <v>0.085274338722229</v>
      </c>
      <c r="AP41" s="5" t="n">
        <v>0.5701991319656372</v>
      </c>
      <c r="AQ41" s="4" t="n">
        <v>0.9636540412902832</v>
      </c>
      <c r="AR41" s="4" t="n">
        <v>0.9585146307945251</v>
      </c>
      <c r="AS41" s="5" t="n">
        <v>0.0226773619651794</v>
      </c>
      <c r="AT41" s="5" t="n">
        <v>0.6359190344810486</v>
      </c>
      <c r="AU41" s="4" t="n">
        <v>0.9580231308937072</v>
      </c>
      <c r="AV41" s="4" t="n">
        <v>0.9625892639160156</v>
      </c>
      <c r="AW41" s="5" t="n">
        <v>0.0201036799699068</v>
      </c>
      <c r="AX41" s="5" t="n">
        <v>0.4914502501487732</v>
      </c>
      <c r="AY41" s="4" t="n">
        <v>0.9580789804458618</v>
      </c>
      <c r="AZ41" s="4" t="n">
        <v>0.9744991064071656</v>
      </c>
      <c r="BA41" s="5" t="n">
        <v>0.0234517063945531</v>
      </c>
      <c r="BB41" s="5" t="n">
        <v>0.4124135971069336</v>
      </c>
      <c r="BC41" s="4" t="n">
        <v>0.924086332321167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5</v>
      </c>
      <c r="G42" s="3" t="n">
        <v>4</v>
      </c>
      <c r="H42" s="3" t="inlineStr">
        <is>
          <t>["zero_hop", "hop_1", "hop_2", "hop_3", "hop_4"]</t>
        </is>
      </c>
      <c r="I42" s="3" t="inlineStr">
        <is>
          <t>[183, 5]</t>
        </is>
      </c>
      <c r="J42" s="3" t="inlineStr">
        <is>
          <t>[183, 5]</t>
        </is>
      </c>
      <c r="K42" s="3" t="inlineStr"/>
      <c r="L42" s="3" t="inlineStr">
        <is>
          <t>[183, 5, 32]</t>
        </is>
      </c>
      <c r="M42" s="3" t="inlineStr">
        <is>
          <t>[false, false, false, false, false]</t>
        </is>
      </c>
      <c r="N42" s="3" t="inlineStr">
        <is>
          <t>[0.5070263147354126, 0.49494442343711853, 0.495366632938385, 0.49429354071617126, 0.49410340189933777]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0.6825195550918579</v>
      </c>
      <c r="V42" s="4" t="n">
        <v>0.3462550938129425</v>
      </c>
      <c r="W42" s="4" t="n">
        <v>0.3878861963748932</v>
      </c>
      <c r="X42" s="4" t="n">
        <v>0.4563296735286712</v>
      </c>
      <c r="Y42" s="4" t="n">
        <v>0.3965519368648529</v>
      </c>
      <c r="Z42" s="4" t="n">
        <v>0.09158943593502041</v>
      </c>
      <c r="AA42" s="4" t="n">
        <v>0.1050577014684677</v>
      </c>
      <c r="AB42" s="4" t="n">
        <v>0.1487564742565155</v>
      </c>
      <c r="AC42" s="4" t="n">
        <v>0.10560043156147</v>
      </c>
      <c r="AD42" s="4" t="n">
        <v>0.1301707774400711</v>
      </c>
      <c r="AE42" s="4" t="n">
        <v>0.5070263147354126</v>
      </c>
      <c r="AF42" s="4" t="n">
        <v>0.4949444234371185</v>
      </c>
      <c r="AG42" s="4" t="n">
        <v>0.495366632938385</v>
      </c>
      <c r="AH42" s="4" t="n">
        <v>0.4942935407161712</v>
      </c>
      <c r="AI42" s="4" t="n">
        <v>0.4941034018993377</v>
      </c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5</v>
      </c>
      <c r="G43" s="3" t="n">
        <v>4</v>
      </c>
      <c r="H43" s="3" t="inlineStr">
        <is>
          <t>["zero_hop", "hop_1", "hop_2", "hop_3", "hop_4"]</t>
        </is>
      </c>
      <c r="I43" s="3" t="inlineStr">
        <is>
          <t>[183, 5]</t>
        </is>
      </c>
      <c r="J43" s="3" t="inlineStr">
        <is>
          <t>[183, 5]</t>
        </is>
      </c>
      <c r="K43" s="3" t="inlineStr"/>
      <c r="L43" s="3" t="inlineStr">
        <is>
          <t>[183, 5, 32]</t>
        </is>
      </c>
      <c r="M43" s="3" t="inlineStr">
        <is>
          <t>[false, false, false, false, false]</t>
        </is>
      </c>
      <c r="N43" s="3" t="inlineStr">
        <is>
          <t>[0.5223076939582825, 0.4728279411792755, 0.5213160514831543, 0.49795496463775635, 0.5045316815376282]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0.5024290680885315</v>
      </c>
      <c r="V43" s="4" t="n">
        <v>0.4435085356235504</v>
      </c>
      <c r="W43" s="4" t="n">
        <v>0.6278733611106873</v>
      </c>
      <c r="X43" s="4" t="n">
        <v>0.5126420855522156</v>
      </c>
      <c r="Y43" s="4" t="n">
        <v>0.407090961933136</v>
      </c>
      <c r="Z43" s="4" t="n">
        <v>0.1872208714485168</v>
      </c>
      <c r="AA43" s="4" t="n">
        <v>0.3386186063289642</v>
      </c>
      <c r="AB43" s="4" t="n">
        <v>0.1920386552810669</v>
      </c>
      <c r="AC43" s="4" t="n">
        <v>0.202732041478157</v>
      </c>
      <c r="AD43" s="4" t="n">
        <v>0.2110046595335006</v>
      </c>
      <c r="AE43" s="4" t="n">
        <v>0.5223076939582825</v>
      </c>
      <c r="AF43" s="4" t="n">
        <v>0.4728279411792755</v>
      </c>
      <c r="AG43" s="4" t="n">
        <v>0.5213160514831543</v>
      </c>
      <c r="AH43" s="4" t="n">
        <v>0.4979549646377563</v>
      </c>
      <c r="AI43" s="4" t="n">
        <v>0.5045316815376282</v>
      </c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5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0.2295013093604362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5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0.2080376328482438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5</v>
      </c>
      <c r="G46" s="3" t="n">
        <v>4</v>
      </c>
      <c r="H46" s="3" t="inlineStr">
        <is>
          <t>["zero_hop", "hop_1", "hop_2", "hop_3", "hop_4"]</t>
        </is>
      </c>
      <c r="I46" s="3" t="inlineStr">
        <is>
          <t>[183, 5]</t>
        </is>
      </c>
      <c r="J46" s="3" t="inlineStr">
        <is>
          <t>[183, 5]</t>
        </is>
      </c>
      <c r="K46" s="3" t="inlineStr"/>
      <c r="L46" s="3" t="inlineStr">
        <is>
          <t>[183, 5, 32]</t>
        </is>
      </c>
      <c r="M46" s="3" t="inlineStr">
        <is>
          <t>[false, false, false, false, false]</t>
        </is>
      </c>
      <c r="N46" s="3" t="inlineStr">
        <is>
          <t>[0.5070258975028992, 0.49494534730911255, 0.49536535143852234, 0.49429428577423096, 0.49410301446914673]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0.6909261345863342</v>
      </c>
      <c r="V46" s="4" t="n">
        <v>0.3359837234020233</v>
      </c>
      <c r="W46" s="4" t="n">
        <v>0.3707552850246429</v>
      </c>
      <c r="X46" s="4" t="n">
        <v>0.4572004973888397</v>
      </c>
      <c r="Y46" s="4" t="n">
        <v>0.4037750661373138</v>
      </c>
      <c r="Z46" s="4" t="n">
        <v>0.07419292628765101</v>
      </c>
      <c r="AA46" s="4" t="n">
        <v>0.091539166867733</v>
      </c>
      <c r="AB46" s="4" t="n">
        <v>0.1284603774547577</v>
      </c>
      <c r="AC46" s="4" t="n">
        <v>0.0770737826824188</v>
      </c>
      <c r="AD46" s="4" t="n">
        <v>0.1132322549819946</v>
      </c>
      <c r="AE46" s="4" t="n">
        <v>0.5070258975028992</v>
      </c>
      <c r="AF46" s="4" t="n">
        <v>0.4949453473091125</v>
      </c>
      <c r="AG46" s="4" t="n">
        <v>0.4953653514385223</v>
      </c>
      <c r="AH46" s="4" t="n">
        <v>0.4942942857742309</v>
      </c>
      <c r="AI46" s="4" t="n">
        <v>0.4941030144691467</v>
      </c>
      <c r="AJ46" s="3" t="inlineStr"/>
      <c r="AK46" s="3" t="inlineStr"/>
      <c r="AL46" s="3" t="inlineStr"/>
      <c r="AM46" s="3" t="inlineStr"/>
      <c r="AN46" s="4" t="n">
        <v>0.966846227645874</v>
      </c>
      <c r="AO46" s="5" t="n">
        <v>0.0536243766546249</v>
      </c>
      <c r="AP46" s="5" t="n">
        <v>0.3676246702671051</v>
      </c>
      <c r="AQ46" s="4" t="n">
        <v>0.9848228693008424</v>
      </c>
      <c r="AR46" s="4" t="n">
        <v>0.924504280090332</v>
      </c>
      <c r="AS46" s="5" t="n">
        <v>0.0188275873661041</v>
      </c>
      <c r="AT46" s="5" t="n">
        <v>0.9737534523010254</v>
      </c>
      <c r="AU46" s="4" t="n">
        <v>0.9261492490768432</v>
      </c>
      <c r="AV46" s="4" t="n">
        <v>0.961059272289276</v>
      </c>
      <c r="AW46" s="5" t="n">
        <v>0.0128210084512829</v>
      </c>
      <c r="AX46" s="5" t="n">
        <v>0.6779286861419678</v>
      </c>
      <c r="AY46" s="4" t="n">
        <v>0.9497747421264648</v>
      </c>
      <c r="AZ46" s="4" t="n">
        <v>0.9300913214683532</v>
      </c>
      <c r="BA46" s="5" t="n">
        <v>0.0228482298552989</v>
      </c>
      <c r="BB46" s="5" t="n">
        <v>0.7348683476448059</v>
      </c>
      <c r="BC46" s="4" t="n">
        <v>0.8312640190124512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5</v>
      </c>
      <c r="G47" s="3" t="n">
        <v>4</v>
      </c>
      <c r="H47" s="3" t="inlineStr">
        <is>
          <t>["zero_hop", "hop_1", "hop_2", "hop_3", "hop_4"]</t>
        </is>
      </c>
      <c r="I47" s="3" t="inlineStr">
        <is>
          <t>[183, 5]</t>
        </is>
      </c>
      <c r="J47" s="3" t="inlineStr">
        <is>
          <t>[183, 5]</t>
        </is>
      </c>
      <c r="K47" s="3" t="inlineStr"/>
      <c r="L47" s="3" t="inlineStr">
        <is>
          <t>[183, 5, 32]</t>
        </is>
      </c>
      <c r="M47" s="3" t="inlineStr">
        <is>
          <t>[false, false, false, false, false]</t>
        </is>
      </c>
      <c r="N47" s="3" t="inlineStr">
        <is>
          <t>[0.5223073363304138, 0.4728274643421173, 0.5213150978088379, 0.49795466661453247, 0.5045316219329834]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0.4995628595352173</v>
      </c>
      <c r="V47" s="4" t="n">
        <v>0.4853664040565491</v>
      </c>
      <c r="W47" s="4" t="n">
        <v>0.6303157210350037</v>
      </c>
      <c r="X47" s="4" t="n">
        <v>0.4908358752727508</v>
      </c>
      <c r="Y47" s="4" t="n">
        <v>0.3806333243846893</v>
      </c>
      <c r="Z47" s="4" t="n">
        <v>0.1493972390890121</v>
      </c>
      <c r="AA47" s="4" t="n">
        <v>0.3715426027774811</v>
      </c>
      <c r="AB47" s="4" t="n">
        <v>0.1443357318639755</v>
      </c>
      <c r="AC47" s="4" t="n">
        <v>0.134326234459877</v>
      </c>
      <c r="AD47" s="4" t="n">
        <v>0.1885436773300171</v>
      </c>
      <c r="AE47" s="4" t="n">
        <v>0.5223073363304138</v>
      </c>
      <c r="AF47" s="4" t="n">
        <v>0.4728274643421173</v>
      </c>
      <c r="AG47" s="4" t="n">
        <v>0.5213150978088379</v>
      </c>
      <c r="AH47" s="4" t="n">
        <v>0.4979546666145324</v>
      </c>
      <c r="AI47" s="4" t="n">
        <v>0.5045316219329834</v>
      </c>
      <c r="AJ47" s="3" t="inlineStr"/>
      <c r="AK47" s="3" t="inlineStr"/>
      <c r="AL47" s="3" t="inlineStr"/>
      <c r="AM47" s="3" t="inlineStr"/>
      <c r="AN47" s="4" t="n">
        <v>0.9611603617668152</v>
      </c>
      <c r="AO47" s="5" t="n">
        <v>0.08520208299159999</v>
      </c>
      <c r="AP47" s="5" t="n">
        <v>0.5707029700279236</v>
      </c>
      <c r="AQ47" s="4" t="n">
        <v>0.96368145942688</v>
      </c>
      <c r="AR47" s="4" t="n">
        <v>0.958492636680603</v>
      </c>
      <c r="AS47" s="5" t="n">
        <v>0.0226898025721311</v>
      </c>
      <c r="AT47" s="5" t="n">
        <v>0.636684238910675</v>
      </c>
      <c r="AU47" s="4" t="n">
        <v>0.9579680562019348</v>
      </c>
      <c r="AV47" s="4" t="n">
        <v>0.9626760482788086</v>
      </c>
      <c r="AW47" s="5" t="n">
        <v>0.020091088488698</v>
      </c>
      <c r="AX47" s="5" t="n">
        <v>0.4926881790161133</v>
      </c>
      <c r="AY47" s="4" t="n">
        <v>0.9581174254417421</v>
      </c>
      <c r="AZ47" s="4" t="n">
        <v>0.9745827913284302</v>
      </c>
      <c r="BA47" s="5" t="n">
        <v>0.023430136963725</v>
      </c>
      <c r="BB47" s="5" t="n">
        <v>0.4105810523033142</v>
      </c>
      <c r="BC47" s="4" t="n">
        <v>0.9242088198661804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5</v>
      </c>
      <c r="G48" s="3" t="n">
        <v>4</v>
      </c>
      <c r="H48" s="3" t="inlineStr">
        <is>
          <t>["zero_hop", "hop_1", "hop_2", "hop_3", "hop_4"]</t>
        </is>
      </c>
      <c r="I48" s="3" t="inlineStr">
        <is>
          <t>[183, 5]</t>
        </is>
      </c>
      <c r="J48" s="3" t="inlineStr">
        <is>
          <t>[183, 5]</t>
        </is>
      </c>
      <c r="K48" s="3" t="inlineStr"/>
      <c r="L48" s="3" t="inlineStr">
        <is>
          <t>[183, 5, 32]</t>
        </is>
      </c>
      <c r="M48" s="3" t="inlineStr">
        <is>
          <t>[false, false, false, false, false]</t>
        </is>
      </c>
      <c r="N48" s="3" t="inlineStr">
        <is>
          <t>[0.5070258975028992, 0.49494534730911255, 0.49536535143852234, 0.49429428577423096, 0.49410301446914673]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0.6909261345863342</v>
      </c>
      <c r="V48" s="4" t="n">
        <v>0.3359837234020233</v>
      </c>
      <c r="W48" s="4" t="n">
        <v>0.3707552850246429</v>
      </c>
      <c r="X48" s="4" t="n">
        <v>0.4572004973888397</v>
      </c>
      <c r="Y48" s="4" t="n">
        <v>0.4037750661373138</v>
      </c>
      <c r="Z48" s="4" t="n">
        <v>0.07419292628765101</v>
      </c>
      <c r="AA48" s="4" t="n">
        <v>0.091539166867733</v>
      </c>
      <c r="AB48" s="4" t="n">
        <v>0.1284603774547577</v>
      </c>
      <c r="AC48" s="4" t="n">
        <v>0.0770737826824188</v>
      </c>
      <c r="AD48" s="4" t="n">
        <v>0.1132322549819946</v>
      </c>
      <c r="AE48" s="4" t="n">
        <v>0.5070258975028992</v>
      </c>
      <c r="AF48" s="4" t="n">
        <v>0.4949453473091125</v>
      </c>
      <c r="AG48" s="4" t="n">
        <v>0.4953653514385223</v>
      </c>
      <c r="AH48" s="4" t="n">
        <v>0.4942942857742309</v>
      </c>
      <c r="AI48" s="4" t="n">
        <v>0.4941030144691467</v>
      </c>
      <c r="AJ48" s="3" t="inlineStr"/>
      <c r="AK48" s="3" t="inlineStr"/>
      <c r="AL48" s="3" t="inlineStr"/>
      <c r="AM48" s="3" t="inlineStr"/>
      <c r="AN48" s="4" t="n">
        <v>0.966846227645874</v>
      </c>
      <c r="AO48" s="5" t="n">
        <v>0.0536243766546249</v>
      </c>
      <c r="AP48" s="5" t="n">
        <v>0.3676246702671051</v>
      </c>
      <c r="AQ48" s="4" t="n">
        <v>0.9848228693008424</v>
      </c>
      <c r="AR48" s="4" t="n">
        <v>0.924504280090332</v>
      </c>
      <c r="AS48" s="5" t="n">
        <v>0.0188275873661041</v>
      </c>
      <c r="AT48" s="5" t="n">
        <v>0.9737534523010254</v>
      </c>
      <c r="AU48" s="4" t="n">
        <v>0.9261492490768432</v>
      </c>
      <c r="AV48" s="4" t="n">
        <v>0.961059272289276</v>
      </c>
      <c r="AW48" s="5" t="n">
        <v>0.0128210084512829</v>
      </c>
      <c r="AX48" s="5" t="n">
        <v>0.6779286861419678</v>
      </c>
      <c r="AY48" s="4" t="n">
        <v>0.9497747421264648</v>
      </c>
      <c r="AZ48" s="4" t="n">
        <v>0.9300913214683532</v>
      </c>
      <c r="BA48" s="5" t="n">
        <v>0.0228482298552989</v>
      </c>
      <c r="BB48" s="5" t="n">
        <v>0.7348683476448059</v>
      </c>
      <c r="BC48" s="4" t="n">
        <v>0.8312640190124512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5</v>
      </c>
      <c r="G49" s="3" t="n">
        <v>4</v>
      </c>
      <c r="H49" s="3" t="inlineStr">
        <is>
          <t>["zero_hop", "hop_1", "hop_2", "hop_3", "hop_4"]</t>
        </is>
      </c>
      <c r="I49" s="3" t="inlineStr">
        <is>
          <t>[183, 5]</t>
        </is>
      </c>
      <c r="J49" s="3" t="inlineStr">
        <is>
          <t>[183, 5]</t>
        </is>
      </c>
      <c r="K49" s="3" t="inlineStr"/>
      <c r="L49" s="3" t="inlineStr">
        <is>
          <t>[183, 5, 32]</t>
        </is>
      </c>
      <c r="M49" s="3" t="inlineStr">
        <is>
          <t>[false, false, false, false, false]</t>
        </is>
      </c>
      <c r="N49" s="3" t="inlineStr">
        <is>
          <t>[0.5223073363304138, 0.4728274643421173, 0.5213150978088379, 0.49795466661453247, 0.5045316219329834]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0.4995628595352173</v>
      </c>
      <c r="V49" s="4" t="n">
        <v>0.4853664040565491</v>
      </c>
      <c r="W49" s="4" t="n">
        <v>0.6303157210350037</v>
      </c>
      <c r="X49" s="4" t="n">
        <v>0.4908358752727508</v>
      </c>
      <c r="Y49" s="4" t="n">
        <v>0.3806333243846893</v>
      </c>
      <c r="Z49" s="4" t="n">
        <v>0.1493972390890121</v>
      </c>
      <c r="AA49" s="4" t="n">
        <v>0.3715426027774811</v>
      </c>
      <c r="AB49" s="4" t="n">
        <v>0.1443357318639755</v>
      </c>
      <c r="AC49" s="4" t="n">
        <v>0.134326234459877</v>
      </c>
      <c r="AD49" s="4" t="n">
        <v>0.1885436773300171</v>
      </c>
      <c r="AE49" s="4" t="n">
        <v>0.5223073363304138</v>
      </c>
      <c r="AF49" s="4" t="n">
        <v>0.4728274643421173</v>
      </c>
      <c r="AG49" s="4" t="n">
        <v>0.5213150978088379</v>
      </c>
      <c r="AH49" s="4" t="n">
        <v>0.4979546666145324</v>
      </c>
      <c r="AI49" s="4" t="n">
        <v>0.5045316219329834</v>
      </c>
      <c r="AJ49" s="3" t="inlineStr"/>
      <c r="AK49" s="3" t="inlineStr"/>
      <c r="AL49" s="3" t="inlineStr"/>
      <c r="AM49" s="3" t="inlineStr"/>
      <c r="AN49" s="4" t="n">
        <v>0.9611603617668152</v>
      </c>
      <c r="AO49" s="5" t="n">
        <v>0.08520208299159999</v>
      </c>
      <c r="AP49" s="5" t="n">
        <v>0.5707029700279236</v>
      </c>
      <c r="AQ49" s="4" t="n">
        <v>0.9636813998222352</v>
      </c>
      <c r="AR49" s="4" t="n">
        <v>0.958492636680603</v>
      </c>
      <c r="AS49" s="5" t="n">
        <v>0.0226898062974214</v>
      </c>
      <c r="AT49" s="5" t="n">
        <v>0.6366842985153198</v>
      </c>
      <c r="AU49" s="4" t="n">
        <v>0.9579680562019348</v>
      </c>
      <c r="AV49" s="4" t="n">
        <v>0.9626760482788086</v>
      </c>
      <c r="AW49" s="5" t="n">
        <v>0.020091088488698</v>
      </c>
      <c r="AX49" s="5" t="n">
        <v>0.492688238620758</v>
      </c>
      <c r="AY49" s="4" t="n">
        <v>0.9581174254417421</v>
      </c>
      <c r="AZ49" s="4" t="n">
        <v>0.9745827913284302</v>
      </c>
      <c r="BA49" s="5" t="n">
        <v>0.023430136963725</v>
      </c>
      <c r="BB49" s="5" t="n">
        <v>0.4105809330940246</v>
      </c>
      <c r="BC49" s="4" t="n">
        <v>0.9242088198661804</v>
      </c>
    </row>
    <row r="50">
      <c r="A50" s="3" t="inlineStr">
        <is>
          <t>forward</t>
        </is>
      </c>
      <c r="B50" s="3" t="n">
        <v>300</v>
      </c>
      <c r="C50" s="3" t="inlineStr">
        <is>
          <t>train</t>
        </is>
      </c>
      <c r="D50" s="3" t="n">
        <v>0</v>
      </c>
      <c r="E50" s="4" t="n">
        <v>1e-05</v>
      </c>
      <c r="F50" s="3" t="n">
        <v>5</v>
      </c>
      <c r="G50" s="3" t="n">
        <v>4</v>
      </c>
      <c r="H50" s="3" t="inlineStr">
        <is>
          <t>["zero_hop", "hop_1", "hop_2", "hop_3", "hop_4"]</t>
        </is>
      </c>
      <c r="I50" s="3" t="inlineStr">
        <is>
          <t>[183, 5]</t>
        </is>
      </c>
      <c r="J50" s="3" t="inlineStr">
        <is>
          <t>[183, 5]</t>
        </is>
      </c>
      <c r="K50" s="3" t="inlineStr"/>
      <c r="L50" s="3" t="inlineStr">
        <is>
          <t>[183, 5, 32]</t>
        </is>
      </c>
      <c r="M50" s="3" t="inlineStr">
        <is>
          <t>[false, false, false, false, false]</t>
        </is>
      </c>
      <c r="N50" s="3" t="inlineStr">
        <is>
          <t>[0.5070216655731201, 0.49496182799339294, 0.49531152844429016, 0.494306743144989, 0.4940798878669739]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0.6824281215667725</v>
      </c>
      <c r="V50" s="4" t="n">
        <v>0.3431338965892792</v>
      </c>
      <c r="W50" s="4" t="n">
        <v>0.3763035237789154</v>
      </c>
      <c r="X50" s="4" t="n">
        <v>0.4581246674060821</v>
      </c>
      <c r="Y50" s="4" t="n">
        <v>0.3931411504745483</v>
      </c>
      <c r="Z50" s="4" t="n">
        <v>0.09224151074886321</v>
      </c>
      <c r="AA50" s="4" t="n">
        <v>0.1060471758246421</v>
      </c>
      <c r="AB50" s="4" t="n">
        <v>0.1405997723340988</v>
      </c>
      <c r="AC50" s="4" t="n">
        <v>0.1005470901727676</v>
      </c>
      <c r="AD50" s="4" t="n">
        <v>0.126626580953598</v>
      </c>
      <c r="AE50" s="4" t="n">
        <v>0.5070216655731201</v>
      </c>
      <c r="AF50" s="4" t="n">
        <v>0.4949618279933929</v>
      </c>
      <c r="AG50" s="4" t="n">
        <v>0.4953115284442901</v>
      </c>
      <c r="AH50" s="4" t="n">
        <v>0.494306743144989</v>
      </c>
      <c r="AI50" s="4" t="n">
        <v>0.4940798878669739</v>
      </c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</row>
    <row r="51">
      <c r="A51" s="3" t="inlineStr">
        <is>
          <t>forward</t>
        </is>
      </c>
      <c r="B51" s="3" t="n">
        <v>300</v>
      </c>
      <c r="C51" s="3" t="inlineStr">
        <is>
          <t>train</t>
        </is>
      </c>
      <c r="D51" s="3" t="n">
        <v>1</v>
      </c>
      <c r="E51" s="4" t="n">
        <v>1e-05</v>
      </c>
      <c r="F51" s="3" t="n">
        <v>5</v>
      </c>
      <c r="G51" s="3" t="n">
        <v>4</v>
      </c>
      <c r="H51" s="3" t="inlineStr">
        <is>
          <t>["zero_hop", "hop_1", "hop_2", "hop_3", "hop_4"]</t>
        </is>
      </c>
      <c r="I51" s="3" t="inlineStr">
        <is>
          <t>[183, 5]</t>
        </is>
      </c>
      <c r="J51" s="3" t="inlineStr">
        <is>
          <t>[183, 5]</t>
        </is>
      </c>
      <c r="K51" s="3" t="inlineStr"/>
      <c r="L51" s="3" t="inlineStr">
        <is>
          <t>[183, 5, 32]</t>
        </is>
      </c>
      <c r="M51" s="3" t="inlineStr">
        <is>
          <t>[false, false, false, false, false]</t>
        </is>
      </c>
      <c r="N51" s="3" t="inlineStr">
        <is>
          <t>[0.5222939848899841, 0.4727817475795746, 0.5212984681129456, 0.4979482889175415, 0.5045269727706909]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0.506199836730957</v>
      </c>
      <c r="V51" s="4" t="n">
        <v>0.4809224009513855</v>
      </c>
      <c r="W51" s="4" t="n">
        <v>0.5921527147293091</v>
      </c>
      <c r="X51" s="4" t="n">
        <v>0.4948503673076629</v>
      </c>
      <c r="Y51" s="4" t="n">
        <v>0.3869716823101043</v>
      </c>
      <c r="Z51" s="4" t="n">
        <v>0.182485356926918</v>
      </c>
      <c r="AA51" s="4" t="n">
        <v>0.3374256491661072</v>
      </c>
      <c r="AB51" s="4" t="n">
        <v>0.1977361589670181</v>
      </c>
      <c r="AC51" s="4" t="n">
        <v>0.1667713969945907</v>
      </c>
      <c r="AD51" s="4" t="n">
        <v>0.2051399946212768</v>
      </c>
      <c r="AE51" s="4" t="n">
        <v>0.5222939848899841</v>
      </c>
      <c r="AF51" s="4" t="n">
        <v>0.4727817475795746</v>
      </c>
      <c r="AG51" s="4" t="n">
        <v>0.5212984681129456</v>
      </c>
      <c r="AH51" s="4" t="n">
        <v>0.4979482889175415</v>
      </c>
      <c r="AI51" s="4" t="n">
        <v>0.5045269727706909</v>
      </c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</row>
    <row r="52">
      <c r="A52" s="3" t="inlineStr">
        <is>
          <t>backward</t>
        </is>
      </c>
      <c r="B52" s="3" t="n">
        <v>300</v>
      </c>
      <c r="C52" s="3" t="inlineStr">
        <is>
          <t>train</t>
        </is>
      </c>
      <c r="D52" s="3" t="n">
        <v>0</v>
      </c>
      <c r="E52" s="4" t="n">
        <v>1e-05</v>
      </c>
      <c r="F52" s="3" t="n">
        <v>5</v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n">
        <v>0</v>
      </c>
      <c r="S52" s="5" t="n">
        <v>0.2178805506229063</v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</row>
    <row r="53">
      <c r="A53" s="3" t="inlineStr">
        <is>
          <t>backward</t>
        </is>
      </c>
      <c r="B53" s="3" t="n">
        <v>300</v>
      </c>
      <c r="C53" s="3" t="inlineStr">
        <is>
          <t>train</t>
        </is>
      </c>
      <c r="D53" s="3" t="n">
        <v>1</v>
      </c>
      <c r="E53" s="4" t="n">
        <v>1e-05</v>
      </c>
      <c r="F53" s="3" t="n">
        <v>5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n">
        <v>0</v>
      </c>
      <c r="S53" s="5" t="n">
        <v>0.2364658341439135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</row>
    <row r="54">
      <c r="A54" s="3" t="inlineStr">
        <is>
          <t>forward</t>
        </is>
      </c>
      <c r="B54" s="3" t="n">
        <v>300</v>
      </c>
      <c r="C54" s="3" t="inlineStr">
        <is>
          <t>val</t>
        </is>
      </c>
      <c r="D54" s="3" t="n">
        <v>0</v>
      </c>
      <c r="E54" s="4" t="n">
        <v>1e-05</v>
      </c>
      <c r="F54" s="3" t="n">
        <v>5</v>
      </c>
      <c r="G54" s="3" t="n">
        <v>4</v>
      </c>
      <c r="H54" s="3" t="inlineStr">
        <is>
          <t>["zero_hop", "hop_1", "hop_2", "hop_3", "hop_4"]</t>
        </is>
      </c>
      <c r="I54" s="3" t="inlineStr">
        <is>
          <t>[183, 5]</t>
        </is>
      </c>
      <c r="J54" s="3" t="inlineStr">
        <is>
          <t>[183, 5]</t>
        </is>
      </c>
      <c r="K54" s="3" t="inlineStr"/>
      <c r="L54" s="3" t="inlineStr">
        <is>
          <t>[183, 5, 32]</t>
        </is>
      </c>
      <c r="M54" s="3" t="inlineStr">
        <is>
          <t>[false, false, false, false, false]</t>
        </is>
      </c>
      <c r="N54" s="3" t="inlineStr">
        <is>
          <t>[0.5070210099220276, 0.4949624538421631, 0.4953104257583618, 0.49430716037750244, 0.49407970905303955]</t>
        </is>
      </c>
      <c r="O54" s="3" t="inlineStr"/>
      <c r="P54" s="3" t="inlineStr"/>
      <c r="Q54" s="3" t="inlineStr"/>
      <c r="R54" s="3" t="n">
        <v>0</v>
      </c>
      <c r="S54" s="3" t="inlineStr"/>
      <c r="T54" s="3" t="inlineStr"/>
      <c r="U54" s="4" t="n">
        <v>0.6906414031982422</v>
      </c>
      <c r="V54" s="4" t="n">
        <v>0.3362056314945221</v>
      </c>
      <c r="W54" s="4" t="n">
        <v>0.3701585233211517</v>
      </c>
      <c r="X54" s="4" t="n">
        <v>0.4574708640575409</v>
      </c>
      <c r="Y54" s="4" t="n">
        <v>0.403459221124649</v>
      </c>
      <c r="Z54" s="4" t="n">
        <v>0.07420915365219111</v>
      </c>
      <c r="AA54" s="4" t="n">
        <v>0.0915528535842895</v>
      </c>
      <c r="AB54" s="4" t="n">
        <v>0.1284458041191101</v>
      </c>
      <c r="AC54" s="4" t="n">
        <v>0.07723914831876751</v>
      </c>
      <c r="AD54" s="4" t="n">
        <v>0.1132956370711326</v>
      </c>
      <c r="AE54" s="4" t="n">
        <v>0.5070210099220276</v>
      </c>
      <c r="AF54" s="4" t="n">
        <v>0.4949624538421631</v>
      </c>
      <c r="AG54" s="4" t="n">
        <v>0.4953104257583618</v>
      </c>
      <c r="AH54" s="4" t="n">
        <v>0.4943071603775024</v>
      </c>
      <c r="AI54" s="4" t="n">
        <v>0.4940797090530395</v>
      </c>
      <c r="AJ54" s="3" t="inlineStr"/>
      <c r="AK54" s="3" t="inlineStr"/>
      <c r="AL54" s="3" t="inlineStr"/>
      <c r="AM54" s="3" t="inlineStr"/>
      <c r="AN54" s="4" t="n">
        <v>0.9670512080192566</v>
      </c>
      <c r="AO54" s="5" t="n">
        <v>0.0534824877977371</v>
      </c>
      <c r="AP54" s="5" t="n">
        <v>0.3664962351322174</v>
      </c>
      <c r="AQ54" s="4" t="n">
        <v>0.9849061965942384</v>
      </c>
      <c r="AR54" s="4" t="n">
        <v>0.9249114990234376</v>
      </c>
      <c r="AS54" s="5" t="n">
        <v>0.0187588911503553</v>
      </c>
      <c r="AT54" s="5" t="n">
        <v>0.9735803008079528</v>
      </c>
      <c r="AU54" s="4" t="n">
        <v>0.9264789819717408</v>
      </c>
      <c r="AV54" s="4" t="n">
        <v>0.9609683752059937</v>
      </c>
      <c r="AW54" s="5" t="n">
        <v>0.0128315361216664</v>
      </c>
      <c r="AX54" s="5" t="n">
        <v>0.6797969341278076</v>
      </c>
      <c r="AY54" s="4" t="n">
        <v>0.9496831297874452</v>
      </c>
      <c r="AZ54" s="4" t="n">
        <v>0.930296778678894</v>
      </c>
      <c r="BA54" s="5" t="n">
        <v>0.0228110738098621</v>
      </c>
      <c r="BB54" s="5" t="n">
        <v>0.7334369421005249</v>
      </c>
      <c r="BC54" s="4" t="n">
        <v>0.8316991925239563</v>
      </c>
    </row>
    <row r="55">
      <c r="A55" s="3" t="inlineStr">
        <is>
          <t>forward</t>
        </is>
      </c>
      <c r="B55" s="3" t="n">
        <v>300</v>
      </c>
      <c r="C55" s="3" t="inlineStr">
        <is>
          <t>val</t>
        </is>
      </c>
      <c r="D55" s="3" t="n">
        <v>1</v>
      </c>
      <c r="E55" s="4" t="n">
        <v>1e-05</v>
      </c>
      <c r="F55" s="3" t="n">
        <v>5</v>
      </c>
      <c r="G55" s="3" t="n">
        <v>4</v>
      </c>
      <c r="H55" s="3" t="inlineStr">
        <is>
          <t>["zero_hop", "hop_1", "hop_2", "hop_3", "hop_4"]</t>
        </is>
      </c>
      <c r="I55" s="3" t="inlineStr">
        <is>
          <t>[183, 5]</t>
        </is>
      </c>
      <c r="J55" s="3" t="inlineStr">
        <is>
          <t>[183, 5]</t>
        </is>
      </c>
      <c r="K55" s="3" t="inlineStr"/>
      <c r="L55" s="3" t="inlineStr">
        <is>
          <t>[183, 5, 32]</t>
        </is>
      </c>
      <c r="M55" s="3" t="inlineStr">
        <is>
          <t>[false, false, false, false, false]</t>
        </is>
      </c>
      <c r="N55" s="3" t="inlineStr">
        <is>
          <t>[0.5222938656806946, 0.47278109192848206, 0.5212975144386292, 0.49794793128967285, 0.5045268535614014]</t>
        </is>
      </c>
      <c r="O55" s="3" t="inlineStr"/>
      <c r="P55" s="3" t="inlineStr"/>
      <c r="Q55" s="3" t="inlineStr"/>
      <c r="R55" s="3" t="n">
        <v>0</v>
      </c>
      <c r="S55" s="3" t="inlineStr"/>
      <c r="T55" s="3" t="inlineStr"/>
      <c r="U55" s="4" t="n">
        <v>0.4987768530845642</v>
      </c>
      <c r="V55" s="4" t="n">
        <v>0.4855675995349884</v>
      </c>
      <c r="W55" s="4" t="n">
        <v>0.628017246723175</v>
      </c>
      <c r="X55" s="4" t="n">
        <v>0.4911526441574096</v>
      </c>
      <c r="Y55" s="4" t="n">
        <v>0.3800288438796997</v>
      </c>
      <c r="Z55" s="4" t="n">
        <v>0.1493770033121109</v>
      </c>
      <c r="AA55" s="4" t="n">
        <v>0.3718515932559967</v>
      </c>
      <c r="AB55" s="4" t="n">
        <v>0.1452368646860122</v>
      </c>
      <c r="AC55" s="4" t="n">
        <v>0.1341890096664428</v>
      </c>
      <c r="AD55" s="4" t="n">
        <v>0.1891718059778213</v>
      </c>
      <c r="AE55" s="4" t="n">
        <v>0.5222938656806946</v>
      </c>
      <c r="AF55" s="4" t="n">
        <v>0.472781091928482</v>
      </c>
      <c r="AG55" s="4" t="n">
        <v>0.5212975144386292</v>
      </c>
      <c r="AH55" s="4" t="n">
        <v>0.4979479312896728</v>
      </c>
      <c r="AI55" s="4" t="n">
        <v>0.5045268535614014</v>
      </c>
      <c r="AJ55" s="3" t="inlineStr"/>
      <c r="AK55" s="3" t="inlineStr"/>
      <c r="AL55" s="3" t="inlineStr"/>
      <c r="AM55" s="3" t="inlineStr"/>
      <c r="AN55" s="4" t="n">
        <v>0.9612637758255004</v>
      </c>
      <c r="AO55" s="5" t="n">
        <v>0.0851431265473365</v>
      </c>
      <c r="AP55" s="5" t="n">
        <v>0.5696765780448914</v>
      </c>
      <c r="AQ55" s="4" t="n">
        <v>0.9637187123298644</v>
      </c>
      <c r="AR55" s="4" t="n">
        <v>0.9585148096084596</v>
      </c>
      <c r="AS55" s="5" t="n">
        <v>0.0226901900023221</v>
      </c>
      <c r="AT55" s="5" t="n">
        <v>0.6365633606910706</v>
      </c>
      <c r="AU55" s="4" t="n">
        <v>0.957977056503296</v>
      </c>
      <c r="AV55" s="4" t="n">
        <v>0.9628123044967652</v>
      </c>
      <c r="AW55" s="5" t="n">
        <v>0.0200625658035278</v>
      </c>
      <c r="AX55" s="5" t="n">
        <v>0.4940711259841919</v>
      </c>
      <c r="AY55" s="4" t="n">
        <v>0.9581923484802246</v>
      </c>
      <c r="AZ55" s="4" t="n">
        <v>0.974714457988739</v>
      </c>
      <c r="BA55" s="5" t="n">
        <v>0.0234006866812706</v>
      </c>
      <c r="BB55" s="5" t="n">
        <v>0.4126431941986084</v>
      </c>
      <c r="BC55" s="4" t="n">
        <v>0.924361288547516</v>
      </c>
    </row>
    <row r="56">
      <c r="A56" s="3" t="inlineStr">
        <is>
          <t>forward</t>
        </is>
      </c>
      <c r="B56" s="3" t="n">
        <v>300</v>
      </c>
      <c r="C56" s="3" t="inlineStr">
        <is>
          <t>test</t>
        </is>
      </c>
      <c r="D56" s="3" t="n">
        <v>0</v>
      </c>
      <c r="E56" s="4" t="n">
        <v>1e-05</v>
      </c>
      <c r="F56" s="3" t="n">
        <v>5</v>
      </c>
      <c r="G56" s="3" t="n">
        <v>4</v>
      </c>
      <c r="H56" s="3" t="inlineStr">
        <is>
          <t>["zero_hop", "hop_1", "hop_2", "hop_3", "hop_4"]</t>
        </is>
      </c>
      <c r="I56" s="3" t="inlineStr">
        <is>
          <t>[183, 5]</t>
        </is>
      </c>
      <c r="J56" s="3" t="inlineStr">
        <is>
          <t>[183, 5]</t>
        </is>
      </c>
      <c r="K56" s="3" t="inlineStr"/>
      <c r="L56" s="3" t="inlineStr">
        <is>
          <t>[183, 5, 32]</t>
        </is>
      </c>
      <c r="M56" s="3" t="inlineStr">
        <is>
          <t>[false, false, false, false, false]</t>
        </is>
      </c>
      <c r="N56" s="3" t="inlineStr">
        <is>
          <t>[0.5070210099220276, 0.4949624538421631, 0.4953104257583618, 0.49430716037750244, 0.49407970905303955]</t>
        </is>
      </c>
      <c r="O56" s="3" t="inlineStr"/>
      <c r="P56" s="3" t="inlineStr"/>
      <c r="Q56" s="3" t="inlineStr"/>
      <c r="R56" s="3" t="n">
        <v>0</v>
      </c>
      <c r="S56" s="3" t="inlineStr"/>
      <c r="T56" s="3" t="inlineStr"/>
      <c r="U56" s="4" t="n">
        <v>0.6906414031982422</v>
      </c>
      <c r="V56" s="4" t="n">
        <v>0.3362056314945221</v>
      </c>
      <c r="W56" s="4" t="n">
        <v>0.3701585233211517</v>
      </c>
      <c r="X56" s="4" t="n">
        <v>0.4574708640575409</v>
      </c>
      <c r="Y56" s="4" t="n">
        <v>0.403459221124649</v>
      </c>
      <c r="Z56" s="4" t="n">
        <v>0.07420915365219111</v>
      </c>
      <c r="AA56" s="4" t="n">
        <v>0.0915528535842895</v>
      </c>
      <c r="AB56" s="4" t="n">
        <v>0.1284458041191101</v>
      </c>
      <c r="AC56" s="4" t="n">
        <v>0.07723914831876751</v>
      </c>
      <c r="AD56" s="4" t="n">
        <v>0.1132956370711326</v>
      </c>
      <c r="AE56" s="4" t="n">
        <v>0.5070210099220276</v>
      </c>
      <c r="AF56" s="4" t="n">
        <v>0.4949624538421631</v>
      </c>
      <c r="AG56" s="4" t="n">
        <v>0.4953104257583618</v>
      </c>
      <c r="AH56" s="4" t="n">
        <v>0.4943071603775024</v>
      </c>
      <c r="AI56" s="4" t="n">
        <v>0.4940797090530395</v>
      </c>
      <c r="AJ56" s="3" t="inlineStr"/>
      <c r="AK56" s="3" t="inlineStr"/>
      <c r="AL56" s="3" t="inlineStr"/>
      <c r="AM56" s="3" t="inlineStr"/>
      <c r="AN56" s="4" t="n">
        <v>0.9670512080192566</v>
      </c>
      <c r="AO56" s="5" t="n">
        <v>0.0534824877977371</v>
      </c>
      <c r="AP56" s="5" t="n">
        <v>0.3664962351322174</v>
      </c>
      <c r="AQ56" s="4" t="n">
        <v>0.9849063158035278</v>
      </c>
      <c r="AR56" s="4" t="n">
        <v>0.9249114990234376</v>
      </c>
      <c r="AS56" s="5" t="n">
        <v>0.0187588911503553</v>
      </c>
      <c r="AT56" s="5" t="n">
        <v>0.9735803008079528</v>
      </c>
      <c r="AU56" s="4" t="n">
        <v>0.9264789819717408</v>
      </c>
      <c r="AV56" s="4" t="n">
        <v>0.9609683752059937</v>
      </c>
      <c r="AW56" s="5" t="n">
        <v>0.0128315361216664</v>
      </c>
      <c r="AX56" s="5" t="n">
        <v>0.6797969341278076</v>
      </c>
      <c r="AY56" s="4" t="n">
        <v>0.9496831297874452</v>
      </c>
      <c r="AZ56" s="4" t="n">
        <v>0.930296778678894</v>
      </c>
      <c r="BA56" s="5" t="n">
        <v>0.0228110738098621</v>
      </c>
      <c r="BB56" s="5" t="n">
        <v>0.7334369421005249</v>
      </c>
      <c r="BC56" s="4" t="n">
        <v>0.8316991925239563</v>
      </c>
    </row>
    <row r="57">
      <c r="A57" s="3" t="inlineStr">
        <is>
          <t>forward</t>
        </is>
      </c>
      <c r="B57" s="3" t="n">
        <v>300</v>
      </c>
      <c r="C57" s="3" t="inlineStr">
        <is>
          <t>test</t>
        </is>
      </c>
      <c r="D57" s="3" t="n">
        <v>1</v>
      </c>
      <c r="E57" s="4" t="n">
        <v>1e-05</v>
      </c>
      <c r="F57" s="3" t="n">
        <v>5</v>
      </c>
      <c r="G57" s="3" t="n">
        <v>4</v>
      </c>
      <c r="H57" s="3" t="inlineStr">
        <is>
          <t>["zero_hop", "hop_1", "hop_2", "hop_3", "hop_4"]</t>
        </is>
      </c>
      <c r="I57" s="3" t="inlineStr">
        <is>
          <t>[183, 5]</t>
        </is>
      </c>
      <c r="J57" s="3" t="inlineStr">
        <is>
          <t>[183, 5]</t>
        </is>
      </c>
      <c r="K57" s="3" t="inlineStr"/>
      <c r="L57" s="3" t="inlineStr">
        <is>
          <t>[183, 5, 32]</t>
        </is>
      </c>
      <c r="M57" s="3" t="inlineStr">
        <is>
          <t>[false, false, false, false, false]</t>
        </is>
      </c>
      <c r="N57" s="3" t="inlineStr">
        <is>
          <t>[0.5222938656806946, 0.47278109192848206, 0.5212975144386292, 0.49794793128967285, 0.5045268535614014]</t>
        </is>
      </c>
      <c r="O57" s="3" t="inlineStr"/>
      <c r="P57" s="3" t="inlineStr"/>
      <c r="Q57" s="3" t="inlineStr"/>
      <c r="R57" s="3" t="n">
        <v>0</v>
      </c>
      <c r="S57" s="3" t="inlineStr"/>
      <c r="T57" s="3" t="inlineStr"/>
      <c r="U57" s="4" t="n">
        <v>0.4987768530845642</v>
      </c>
      <c r="V57" s="4" t="n">
        <v>0.4855675995349884</v>
      </c>
      <c r="W57" s="4" t="n">
        <v>0.628017246723175</v>
      </c>
      <c r="X57" s="4" t="n">
        <v>0.4911526441574096</v>
      </c>
      <c r="Y57" s="4" t="n">
        <v>0.3800288438796997</v>
      </c>
      <c r="Z57" s="4" t="n">
        <v>0.1493770033121109</v>
      </c>
      <c r="AA57" s="4" t="n">
        <v>0.3718515932559967</v>
      </c>
      <c r="AB57" s="4" t="n">
        <v>0.1452368646860122</v>
      </c>
      <c r="AC57" s="4" t="n">
        <v>0.1341890096664428</v>
      </c>
      <c r="AD57" s="4" t="n">
        <v>0.1891718059778213</v>
      </c>
      <c r="AE57" s="4" t="n">
        <v>0.5222938656806946</v>
      </c>
      <c r="AF57" s="4" t="n">
        <v>0.472781091928482</v>
      </c>
      <c r="AG57" s="4" t="n">
        <v>0.5212975144386292</v>
      </c>
      <c r="AH57" s="4" t="n">
        <v>0.4979479312896728</v>
      </c>
      <c r="AI57" s="4" t="n">
        <v>0.5045268535614014</v>
      </c>
      <c r="AJ57" s="3" t="inlineStr"/>
      <c r="AK57" s="3" t="inlineStr"/>
      <c r="AL57" s="3" t="inlineStr"/>
      <c r="AM57" s="3" t="inlineStr"/>
      <c r="AN57" s="4" t="n">
        <v>0.9612637758255004</v>
      </c>
      <c r="AO57" s="5" t="n">
        <v>0.0851431265473365</v>
      </c>
      <c r="AP57" s="5" t="n">
        <v>0.5696765780448914</v>
      </c>
      <c r="AQ57" s="4" t="n">
        <v>0.9637187719345092</v>
      </c>
      <c r="AR57" s="4" t="n">
        <v>0.9585148096084596</v>
      </c>
      <c r="AS57" s="5" t="n">
        <v>0.0226901900023221</v>
      </c>
      <c r="AT57" s="5" t="n">
        <v>0.6365634202957153</v>
      </c>
      <c r="AU57" s="4" t="n">
        <v>0.957977056503296</v>
      </c>
      <c r="AV57" s="4" t="n">
        <v>0.9628123044967652</v>
      </c>
      <c r="AW57" s="5" t="n">
        <v>0.0200625658035278</v>
      </c>
      <c r="AX57" s="5" t="n">
        <v>0.4940711855888366</v>
      </c>
      <c r="AY57" s="4" t="n">
        <v>0.9581923484802246</v>
      </c>
      <c r="AZ57" s="4" t="n">
        <v>0.974714457988739</v>
      </c>
      <c r="BA57" s="5" t="n">
        <v>0.0234006866812706</v>
      </c>
      <c r="BB57" s="5" t="n">
        <v>0.4126431941986084</v>
      </c>
      <c r="BC57" s="4" t="n">
        <v>0.924361288547516</v>
      </c>
    </row>
    <row r="58">
      <c r="A58" s="3" t="inlineStr">
        <is>
          <t>forward</t>
        </is>
      </c>
      <c r="B58" s="3" t="n">
        <v>350</v>
      </c>
      <c r="C58" s="3" t="inlineStr">
        <is>
          <t>train</t>
        </is>
      </c>
      <c r="D58" s="3" t="n">
        <v>0</v>
      </c>
      <c r="E58" s="4" t="n">
        <v>1e-05</v>
      </c>
      <c r="F58" s="3" t="n">
        <v>5</v>
      </c>
      <c r="G58" s="3" t="n">
        <v>4</v>
      </c>
      <c r="H58" s="3" t="inlineStr">
        <is>
          <t>["zero_hop", "hop_1", "hop_2", "hop_3", "hop_4"]</t>
        </is>
      </c>
      <c r="I58" s="3" t="inlineStr">
        <is>
          <t>[183, 5]</t>
        </is>
      </c>
      <c r="J58" s="3" t="inlineStr">
        <is>
          <t>[183, 5]</t>
        </is>
      </c>
      <c r="K58" s="3" t="inlineStr"/>
      <c r="L58" s="3" t="inlineStr">
        <is>
          <t>[183, 5, 32]</t>
        </is>
      </c>
      <c r="M58" s="3" t="inlineStr">
        <is>
          <t>[false, false, false, false, false]</t>
        </is>
      </c>
      <c r="N58" s="3" t="inlineStr">
        <is>
          <t>[0.5070102214813232, 0.4949747323989868, 0.49529001116752625, 0.49428898096084595, 0.49406418204307556]</t>
        </is>
      </c>
      <c r="O58" s="3" t="inlineStr"/>
      <c r="P58" s="3" t="inlineStr"/>
      <c r="Q58" s="3" t="inlineStr"/>
      <c r="R58" s="3" t="n">
        <v>0</v>
      </c>
      <c r="S58" s="3" t="inlineStr"/>
      <c r="T58" s="3" t="inlineStr"/>
      <c r="U58" s="4" t="n">
        <v>0.6837405562400818</v>
      </c>
      <c r="V58" s="4" t="n">
        <v>0.3350730240345001</v>
      </c>
      <c r="W58" s="4" t="n">
        <v>0.3747276365756988</v>
      </c>
      <c r="X58" s="4" t="n">
        <v>0.4589274227619171</v>
      </c>
      <c r="Y58" s="4" t="n">
        <v>0.4084935784339905</v>
      </c>
      <c r="Z58" s="4" t="n">
        <v>0.0940086767077446</v>
      </c>
      <c r="AA58" s="4" t="n">
        <v>0.1074717119336128</v>
      </c>
      <c r="AB58" s="4" t="n">
        <v>0.1506069600582122</v>
      </c>
      <c r="AC58" s="4" t="n">
        <v>0.09714307636022559</v>
      </c>
      <c r="AD58" s="4" t="n">
        <v>0.1277273446321487</v>
      </c>
      <c r="AE58" s="4" t="n">
        <v>0.5070102214813232</v>
      </c>
      <c r="AF58" s="4" t="n">
        <v>0.4949747323989868</v>
      </c>
      <c r="AG58" s="4" t="n">
        <v>0.4952900111675262</v>
      </c>
      <c r="AH58" s="4" t="n">
        <v>0.4942889809608459</v>
      </c>
      <c r="AI58" s="4" t="n">
        <v>0.4940641820430755</v>
      </c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</row>
    <row r="59">
      <c r="A59" s="3" t="inlineStr">
        <is>
          <t>forward</t>
        </is>
      </c>
      <c r="B59" s="3" t="n">
        <v>350</v>
      </c>
      <c r="C59" s="3" t="inlineStr">
        <is>
          <t>train</t>
        </is>
      </c>
      <c r="D59" s="3" t="n">
        <v>1</v>
      </c>
      <c r="E59" s="4" t="n">
        <v>1e-05</v>
      </c>
      <c r="F59" s="3" t="n">
        <v>5</v>
      </c>
      <c r="G59" s="3" t="n">
        <v>4</v>
      </c>
      <c r="H59" s="3" t="inlineStr">
        <is>
          <t>["zero_hop", "hop_1", "hop_2", "hop_3", "hop_4"]</t>
        </is>
      </c>
      <c r="I59" s="3" t="inlineStr">
        <is>
          <t>[183, 5]</t>
        </is>
      </c>
      <c r="J59" s="3" t="inlineStr">
        <is>
          <t>[183, 5]</t>
        </is>
      </c>
      <c r="K59" s="3" t="inlineStr"/>
      <c r="L59" s="3" t="inlineStr">
        <is>
          <t>[183, 5, 32]</t>
        </is>
      </c>
      <c r="M59" s="3" t="inlineStr">
        <is>
          <t>[false, false, false, false, false]</t>
        </is>
      </c>
      <c r="N59" s="3" t="inlineStr">
        <is>
          <t>[0.522302508354187, 0.4727292060852051, 0.5212815999984741, 0.4979563057422638, 0.5045287609100342]</t>
        </is>
      </c>
      <c r="O59" s="3" t="inlineStr"/>
      <c r="P59" s="3" t="inlineStr"/>
      <c r="Q59" s="3" t="inlineStr"/>
      <c r="R59" s="3" t="n">
        <v>0</v>
      </c>
      <c r="S59" s="3" t="inlineStr"/>
      <c r="T59" s="3" t="inlineStr"/>
      <c r="U59" s="4" t="n">
        <v>0.5176100730895996</v>
      </c>
      <c r="V59" s="4" t="n">
        <v>0.4855519533157348</v>
      </c>
      <c r="W59" s="4" t="n">
        <v>0.5935070514678955</v>
      </c>
      <c r="X59" s="4" t="n">
        <v>0.4883851408958435</v>
      </c>
      <c r="Y59" s="4" t="n">
        <v>0.3942805528640747</v>
      </c>
      <c r="Z59" s="4" t="n">
        <v>0.1819425374269485</v>
      </c>
      <c r="AA59" s="4" t="n">
        <v>0.3428498208522796</v>
      </c>
      <c r="AB59" s="4" t="n">
        <v>0.1989087462425232</v>
      </c>
      <c r="AC59" s="4" t="n">
        <v>0.1691744327545166</v>
      </c>
      <c r="AD59" s="4" t="n">
        <v>0.2069082856178283</v>
      </c>
      <c r="AE59" s="4" t="n">
        <v>0.522302508354187</v>
      </c>
      <c r="AF59" s="4" t="n">
        <v>0.4727292060852051</v>
      </c>
      <c r="AG59" s="4" t="n">
        <v>0.5212815999984741</v>
      </c>
      <c r="AH59" s="4" t="n">
        <v>0.4979563057422638</v>
      </c>
      <c r="AI59" s="4" t="n">
        <v>0.5045287609100342</v>
      </c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</row>
    <row r="60">
      <c r="A60" s="3" t="inlineStr">
        <is>
          <t>backward</t>
        </is>
      </c>
      <c r="B60" s="3" t="n">
        <v>350</v>
      </c>
      <c r="C60" s="3" t="inlineStr">
        <is>
          <t>train</t>
        </is>
      </c>
      <c r="D60" s="3" t="n">
        <v>0</v>
      </c>
      <c r="E60" s="4" t="n">
        <v>1e-05</v>
      </c>
      <c r="F60" s="3" t="n">
        <v>5</v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n">
        <v>0</v>
      </c>
      <c r="S60" s="5" t="n">
        <v>0.1718165800074438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</row>
    <row r="61">
      <c r="A61" s="3" t="inlineStr">
        <is>
          <t>backward</t>
        </is>
      </c>
      <c r="B61" s="3" t="n">
        <v>350</v>
      </c>
      <c r="C61" s="3" t="inlineStr">
        <is>
          <t>train</t>
        </is>
      </c>
      <c r="D61" s="3" t="n">
        <v>1</v>
      </c>
      <c r="E61" s="4" t="n">
        <v>1e-05</v>
      </c>
      <c r="F61" s="3" t="n">
        <v>5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>
        <v>0</v>
      </c>
      <c r="S61" s="5" t="n">
        <v>0.2379909434881381</v>
      </c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</row>
    <row r="62">
      <c r="A62" s="3" t="inlineStr">
        <is>
          <t>forward</t>
        </is>
      </c>
      <c r="B62" s="3" t="n">
        <v>350</v>
      </c>
      <c r="C62" s="3" t="inlineStr">
        <is>
          <t>val</t>
        </is>
      </c>
      <c r="D62" s="3" t="n">
        <v>0</v>
      </c>
      <c r="E62" s="4" t="n">
        <v>1e-05</v>
      </c>
      <c r="F62" s="3" t="n">
        <v>5</v>
      </c>
      <c r="G62" s="3" t="n">
        <v>4</v>
      </c>
      <c r="H62" s="3" t="inlineStr">
        <is>
          <t>["zero_hop", "hop_1", "hop_2", "hop_3", "hop_4"]</t>
        </is>
      </c>
      <c r="I62" s="3" t="inlineStr">
        <is>
          <t>[183, 5]</t>
        </is>
      </c>
      <c r="J62" s="3" t="inlineStr">
        <is>
          <t>[183, 5]</t>
        </is>
      </c>
      <c r="K62" s="3" t="inlineStr"/>
      <c r="L62" s="3" t="inlineStr">
        <is>
          <t>[183, 5, 32]</t>
        </is>
      </c>
      <c r="M62" s="3" t="inlineStr">
        <is>
          <t>[false, false, false, false, false]</t>
        </is>
      </c>
      <c r="N62" s="3" t="inlineStr">
        <is>
          <t>[0.5070098042488098, 0.49497541785240173, 0.4952894151210785, 0.49428874254226685, 0.4940638840198517]</t>
        </is>
      </c>
      <c r="O62" s="3" t="inlineStr"/>
      <c r="P62" s="3" t="inlineStr"/>
      <c r="Q62" s="3" t="inlineStr"/>
      <c r="R62" s="3" t="n">
        <v>0</v>
      </c>
      <c r="S62" s="3" t="inlineStr"/>
      <c r="T62" s="3" t="inlineStr"/>
      <c r="U62" s="4" t="n">
        <v>0.6901942491531372</v>
      </c>
      <c r="V62" s="4" t="n">
        <v>0.3362680673599243</v>
      </c>
      <c r="W62" s="4" t="n">
        <v>0.3701842129230499</v>
      </c>
      <c r="X62" s="4" t="n">
        <v>0.4570367336273193</v>
      </c>
      <c r="Y62" s="4" t="n">
        <v>0.4035510718822479</v>
      </c>
      <c r="Z62" s="4" t="n">
        <v>0.0742224603891372</v>
      </c>
      <c r="AA62" s="4" t="n">
        <v>0.0915253087878227</v>
      </c>
      <c r="AB62" s="4" t="n">
        <v>0.1284596025943756</v>
      </c>
      <c r="AC62" s="4" t="n">
        <v>0.0774327516555786</v>
      </c>
      <c r="AD62" s="4" t="n">
        <v>0.113405168056488</v>
      </c>
      <c r="AE62" s="4" t="n">
        <v>0.5070098042488098</v>
      </c>
      <c r="AF62" s="4" t="n">
        <v>0.4949754178524017</v>
      </c>
      <c r="AG62" s="4" t="n">
        <v>0.4952894151210785</v>
      </c>
      <c r="AH62" s="4" t="n">
        <v>0.4942887425422668</v>
      </c>
      <c r="AI62" s="4" t="n">
        <v>0.4940638840198517</v>
      </c>
      <c r="AJ62" s="3" t="inlineStr"/>
      <c r="AK62" s="3" t="inlineStr"/>
      <c r="AL62" s="3" t="inlineStr"/>
      <c r="AM62" s="3" t="inlineStr"/>
      <c r="AN62" s="4" t="n">
        <v>0.9672601819038392</v>
      </c>
      <c r="AO62" s="5" t="n">
        <v>0.0533237345516681</v>
      </c>
      <c r="AP62" s="5" t="n">
        <v>0.3659949600696563</v>
      </c>
      <c r="AQ62" s="4" t="n">
        <v>0.9849959015846252</v>
      </c>
      <c r="AR62" s="4" t="n">
        <v>0.9250085353851318</v>
      </c>
      <c r="AS62" s="5" t="n">
        <v>0.0187416449189186</v>
      </c>
      <c r="AT62" s="5" t="n">
        <v>0.973477840423584</v>
      </c>
      <c r="AU62" s="4" t="n">
        <v>0.9264720678329468</v>
      </c>
      <c r="AV62" s="4" t="n">
        <v>0.9613774418830872</v>
      </c>
      <c r="AW62" s="5" t="n">
        <v>0.0127881225198507</v>
      </c>
      <c r="AX62" s="5" t="n">
        <v>0.6792188286781311</v>
      </c>
      <c r="AY62" s="4" t="n">
        <v>0.9502692222595216</v>
      </c>
      <c r="AZ62" s="4" t="n">
        <v>0.9307479858398438</v>
      </c>
      <c r="BA62" s="5" t="n">
        <v>0.0227419938892126</v>
      </c>
      <c r="BB62" s="5" t="n">
        <v>0.7307553291320801</v>
      </c>
      <c r="BC62" s="4" t="n">
        <v>0.8326835632324219</v>
      </c>
    </row>
    <row r="63">
      <c r="A63" s="3" t="inlineStr">
        <is>
          <t>forward</t>
        </is>
      </c>
      <c r="B63" s="3" t="n">
        <v>350</v>
      </c>
      <c r="C63" s="3" t="inlineStr">
        <is>
          <t>val</t>
        </is>
      </c>
      <c r="D63" s="3" t="n">
        <v>1</v>
      </c>
      <c r="E63" s="4" t="n">
        <v>1e-05</v>
      </c>
      <c r="F63" s="3" t="n">
        <v>5</v>
      </c>
      <c r="G63" s="3" t="n">
        <v>4</v>
      </c>
      <c r="H63" s="3" t="inlineStr">
        <is>
          <t>["zero_hop", "hop_1", "hop_2", "hop_3", "hop_4"]</t>
        </is>
      </c>
      <c r="I63" s="3" t="inlineStr">
        <is>
          <t>[183, 5]</t>
        </is>
      </c>
      <c r="J63" s="3" t="inlineStr">
        <is>
          <t>[183, 5]</t>
        </is>
      </c>
      <c r="K63" s="3" t="inlineStr"/>
      <c r="L63" s="3" t="inlineStr">
        <is>
          <t>[183, 5, 32]</t>
        </is>
      </c>
      <c r="M63" s="3" t="inlineStr">
        <is>
          <t>[false, false, false, false, false]</t>
        </is>
      </c>
      <c r="N63" s="3" t="inlineStr">
        <is>
          <t>[0.5223025679588318, 0.47272834181785583, 0.5212804079055786, 0.497956782579422, 0.5045284032821655]</t>
        </is>
      </c>
      <c r="O63" s="3" t="inlineStr"/>
      <c r="P63" s="3" t="inlineStr"/>
      <c r="Q63" s="3" t="inlineStr"/>
      <c r="R63" s="3" t="n">
        <v>0</v>
      </c>
      <c r="S63" s="3" t="inlineStr"/>
      <c r="T63" s="3" t="inlineStr"/>
      <c r="U63" s="4" t="n">
        <v>0.4989903271198272</v>
      </c>
      <c r="V63" s="4" t="n">
        <v>0.4859359264373779</v>
      </c>
      <c r="W63" s="4" t="n">
        <v>0.6267517805099487</v>
      </c>
      <c r="X63" s="4" t="n">
        <v>0.4909970462322235</v>
      </c>
      <c r="Y63" s="4" t="n">
        <v>0.379799336194992</v>
      </c>
      <c r="Z63" s="4" t="n">
        <v>0.1492036134004593</v>
      </c>
      <c r="AA63" s="4" t="n">
        <v>0.3723132610321045</v>
      </c>
      <c r="AB63" s="4" t="n">
        <v>0.1457285284996032</v>
      </c>
      <c r="AC63" s="4" t="n">
        <v>0.1342204809188842</v>
      </c>
      <c r="AD63" s="4" t="n">
        <v>0.1896795779466629</v>
      </c>
      <c r="AE63" s="4" t="n">
        <v>0.5223025679588318</v>
      </c>
      <c r="AF63" s="4" t="n">
        <v>0.4727283418178558</v>
      </c>
      <c r="AG63" s="4" t="n">
        <v>0.5212804079055786</v>
      </c>
      <c r="AH63" s="4" t="n">
        <v>0.497956782579422</v>
      </c>
      <c r="AI63" s="4" t="n">
        <v>0.5045284032821655</v>
      </c>
      <c r="AJ63" s="3" t="inlineStr"/>
      <c r="AK63" s="3" t="inlineStr"/>
      <c r="AL63" s="3" t="inlineStr"/>
      <c r="AM63" s="3" t="inlineStr"/>
      <c r="AN63" s="4" t="n">
        <v>0.9614416360855104</v>
      </c>
      <c r="AO63" s="5" t="n">
        <v>0.0850764364004135</v>
      </c>
      <c r="AP63" s="5" t="n">
        <v>0.5698044300079346</v>
      </c>
      <c r="AQ63" s="4" t="n">
        <v>0.9637704491615297</v>
      </c>
      <c r="AR63" s="4" t="n">
        <v>0.9585342407226562</v>
      </c>
      <c r="AS63" s="5" t="n">
        <v>0.0226943660527467</v>
      </c>
      <c r="AT63" s="5" t="n">
        <v>0.6360183358192444</v>
      </c>
      <c r="AU63" s="4" t="n">
        <v>0.958001434803009</v>
      </c>
      <c r="AV63" s="4" t="n">
        <v>0.9630618095397948</v>
      </c>
      <c r="AW63" s="5" t="n">
        <v>0.0200153440237045</v>
      </c>
      <c r="AX63" s="5" t="n">
        <v>0.4936561584472656</v>
      </c>
      <c r="AY63" s="4" t="n">
        <v>0.9583841562271118</v>
      </c>
      <c r="AZ63" s="4" t="n">
        <v>0.9748810529708862</v>
      </c>
      <c r="BA63" s="5" t="n">
        <v>0.0233562588691711</v>
      </c>
      <c r="BB63" s="5" t="n">
        <v>0.4123421311378479</v>
      </c>
      <c r="BC63" s="4" t="n">
        <v>0.9246131777763368</v>
      </c>
    </row>
    <row r="64">
      <c r="A64" s="3" t="inlineStr">
        <is>
          <t>forward</t>
        </is>
      </c>
      <c r="B64" s="3" t="n">
        <v>350</v>
      </c>
      <c r="C64" s="3" t="inlineStr">
        <is>
          <t>test</t>
        </is>
      </c>
      <c r="D64" s="3" t="n">
        <v>0</v>
      </c>
      <c r="E64" s="4" t="n">
        <v>1e-05</v>
      </c>
      <c r="F64" s="3" t="n">
        <v>5</v>
      </c>
      <c r="G64" s="3" t="n">
        <v>4</v>
      </c>
      <c r="H64" s="3" t="inlineStr">
        <is>
          <t>["zero_hop", "hop_1", "hop_2", "hop_3", "hop_4"]</t>
        </is>
      </c>
      <c r="I64" s="3" t="inlineStr">
        <is>
          <t>[183, 5]</t>
        </is>
      </c>
      <c r="J64" s="3" t="inlineStr">
        <is>
          <t>[183, 5]</t>
        </is>
      </c>
      <c r="K64" s="3" t="inlineStr"/>
      <c r="L64" s="3" t="inlineStr">
        <is>
          <t>[183, 5, 32]</t>
        </is>
      </c>
      <c r="M64" s="3" t="inlineStr">
        <is>
          <t>[false, false, false, false, false]</t>
        </is>
      </c>
      <c r="N64" s="3" t="inlineStr">
        <is>
          <t>[0.5070098042488098, 0.49497541785240173, 0.4952894151210785, 0.49428874254226685, 0.4940638840198517]</t>
        </is>
      </c>
      <c r="O64" s="3" t="inlineStr"/>
      <c r="P64" s="3" t="inlineStr"/>
      <c r="Q64" s="3" t="inlineStr"/>
      <c r="R64" s="3" t="n">
        <v>0</v>
      </c>
      <c r="S64" s="3" t="inlineStr"/>
      <c r="T64" s="3" t="inlineStr"/>
      <c r="U64" s="4" t="n">
        <v>0.6901942491531372</v>
      </c>
      <c r="V64" s="4" t="n">
        <v>0.3362680673599243</v>
      </c>
      <c r="W64" s="4" t="n">
        <v>0.3701842129230499</v>
      </c>
      <c r="X64" s="4" t="n">
        <v>0.4570367336273193</v>
      </c>
      <c r="Y64" s="4" t="n">
        <v>0.4035510718822479</v>
      </c>
      <c r="Z64" s="4" t="n">
        <v>0.0742224603891372</v>
      </c>
      <c r="AA64" s="4" t="n">
        <v>0.0915253087878227</v>
      </c>
      <c r="AB64" s="4" t="n">
        <v>0.1284596025943756</v>
      </c>
      <c r="AC64" s="4" t="n">
        <v>0.0774327516555786</v>
      </c>
      <c r="AD64" s="4" t="n">
        <v>0.113405168056488</v>
      </c>
      <c r="AE64" s="4" t="n">
        <v>0.5070098042488098</v>
      </c>
      <c r="AF64" s="4" t="n">
        <v>0.4949754178524017</v>
      </c>
      <c r="AG64" s="4" t="n">
        <v>0.4952894151210785</v>
      </c>
      <c r="AH64" s="4" t="n">
        <v>0.4942887425422668</v>
      </c>
      <c r="AI64" s="4" t="n">
        <v>0.4940638840198517</v>
      </c>
      <c r="AJ64" s="3" t="inlineStr"/>
      <c r="AK64" s="3" t="inlineStr"/>
      <c r="AL64" s="3" t="inlineStr"/>
      <c r="AM64" s="3" t="inlineStr"/>
      <c r="AN64" s="4" t="n">
        <v>0.9672601819038392</v>
      </c>
      <c r="AO64" s="5" t="n">
        <v>0.0533237345516681</v>
      </c>
      <c r="AP64" s="5" t="n">
        <v>0.3659949600696563</v>
      </c>
      <c r="AQ64" s="4" t="n">
        <v>0.9849959015846252</v>
      </c>
      <c r="AR64" s="4" t="n">
        <v>0.9250085353851318</v>
      </c>
      <c r="AS64" s="5" t="n">
        <v>0.0187416449189186</v>
      </c>
      <c r="AT64" s="5" t="n">
        <v>0.973477840423584</v>
      </c>
      <c r="AU64" s="4" t="n">
        <v>0.9264720678329468</v>
      </c>
      <c r="AV64" s="4" t="n">
        <v>0.9613774418830872</v>
      </c>
      <c r="AW64" s="5" t="n">
        <v>0.0127881225198507</v>
      </c>
      <c r="AX64" s="5" t="n">
        <v>0.6792188286781311</v>
      </c>
      <c r="AY64" s="4" t="n">
        <v>0.9502692222595216</v>
      </c>
      <c r="AZ64" s="4" t="n">
        <v>0.9307479858398438</v>
      </c>
      <c r="BA64" s="5" t="n">
        <v>0.0227419938892126</v>
      </c>
      <c r="BB64" s="5" t="n">
        <v>0.7307553291320801</v>
      </c>
      <c r="BC64" s="4" t="n">
        <v>0.8326835632324219</v>
      </c>
    </row>
    <row r="65">
      <c r="A65" s="3" t="inlineStr">
        <is>
          <t>forward</t>
        </is>
      </c>
      <c r="B65" s="3" t="n">
        <v>350</v>
      </c>
      <c r="C65" s="3" t="inlineStr">
        <is>
          <t>test</t>
        </is>
      </c>
      <c r="D65" s="3" t="n">
        <v>1</v>
      </c>
      <c r="E65" s="4" t="n">
        <v>1e-05</v>
      </c>
      <c r="F65" s="3" t="n">
        <v>5</v>
      </c>
      <c r="G65" s="3" t="n">
        <v>4</v>
      </c>
      <c r="H65" s="3" t="inlineStr">
        <is>
          <t>["zero_hop", "hop_1", "hop_2", "hop_3", "hop_4"]</t>
        </is>
      </c>
      <c r="I65" s="3" t="inlineStr">
        <is>
          <t>[183, 5]</t>
        </is>
      </c>
      <c r="J65" s="3" t="inlineStr">
        <is>
          <t>[183, 5]</t>
        </is>
      </c>
      <c r="K65" s="3" t="inlineStr"/>
      <c r="L65" s="3" t="inlineStr">
        <is>
          <t>[183, 5, 32]</t>
        </is>
      </c>
      <c r="M65" s="3" t="inlineStr">
        <is>
          <t>[false, false, false, false, false]</t>
        </is>
      </c>
      <c r="N65" s="3" t="inlineStr">
        <is>
          <t>[0.5223025679588318, 0.47272834181785583, 0.5212804079055786, 0.497956782579422, 0.5045284032821655]</t>
        </is>
      </c>
      <c r="O65" s="3" t="inlineStr"/>
      <c r="P65" s="3" t="inlineStr"/>
      <c r="Q65" s="3" t="inlineStr"/>
      <c r="R65" s="3" t="n">
        <v>0</v>
      </c>
      <c r="S65" s="3" t="inlineStr"/>
      <c r="T65" s="3" t="inlineStr"/>
      <c r="U65" s="4" t="n">
        <v>0.4989903271198272</v>
      </c>
      <c r="V65" s="4" t="n">
        <v>0.4859359264373779</v>
      </c>
      <c r="W65" s="4" t="n">
        <v>0.6267517805099487</v>
      </c>
      <c r="X65" s="4" t="n">
        <v>0.4909970462322235</v>
      </c>
      <c r="Y65" s="4" t="n">
        <v>0.379799336194992</v>
      </c>
      <c r="Z65" s="4" t="n">
        <v>0.1492036134004593</v>
      </c>
      <c r="AA65" s="4" t="n">
        <v>0.3723132610321045</v>
      </c>
      <c r="AB65" s="4" t="n">
        <v>0.1457285284996032</v>
      </c>
      <c r="AC65" s="4" t="n">
        <v>0.1342204809188842</v>
      </c>
      <c r="AD65" s="4" t="n">
        <v>0.1896795779466629</v>
      </c>
      <c r="AE65" s="4" t="n">
        <v>0.5223025679588318</v>
      </c>
      <c r="AF65" s="4" t="n">
        <v>0.4727283418178558</v>
      </c>
      <c r="AG65" s="4" t="n">
        <v>0.5212804079055786</v>
      </c>
      <c r="AH65" s="4" t="n">
        <v>0.497956782579422</v>
      </c>
      <c r="AI65" s="4" t="n">
        <v>0.5045284032821655</v>
      </c>
      <c r="AJ65" s="3" t="inlineStr"/>
      <c r="AK65" s="3" t="inlineStr"/>
      <c r="AL65" s="3" t="inlineStr"/>
      <c r="AM65" s="3" t="inlineStr"/>
      <c r="AN65" s="4" t="n">
        <v>0.9614416360855104</v>
      </c>
      <c r="AO65" s="5" t="n">
        <v>0.0850764364004135</v>
      </c>
      <c r="AP65" s="5" t="n">
        <v>0.5698044300079346</v>
      </c>
      <c r="AQ65" s="4" t="n">
        <v>0.9637704491615297</v>
      </c>
      <c r="AR65" s="4" t="n">
        <v>0.9585342407226562</v>
      </c>
      <c r="AS65" s="5" t="n">
        <v>0.022694369778037</v>
      </c>
      <c r="AT65" s="5" t="n">
        <v>0.6360183954238892</v>
      </c>
      <c r="AU65" s="4" t="n">
        <v>0.958001434803009</v>
      </c>
      <c r="AV65" s="4" t="n">
        <v>0.9630618095397948</v>
      </c>
      <c r="AW65" s="5" t="n">
        <v>0.0200153440237045</v>
      </c>
      <c r="AX65" s="5" t="n">
        <v>0.4936562180519104</v>
      </c>
      <c r="AY65" s="4" t="n">
        <v>0.9583841562271118</v>
      </c>
      <c r="AZ65" s="4" t="n">
        <v>0.974881112575531</v>
      </c>
      <c r="BA65" s="5" t="n">
        <v>0.0233562570065259</v>
      </c>
      <c r="BB65" s="5" t="n">
        <v>0.4123420715332031</v>
      </c>
      <c r="BC65" s="4" t="n">
        <v>0.9246132373809814</v>
      </c>
    </row>
  </sheetData>
  <autoFilter ref="A1:BC65"/>
  <conditionalFormatting sqref="E2:E6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6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6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6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6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6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6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6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6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6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6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6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6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6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6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6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6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6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6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6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6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6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6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6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6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6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6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6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6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6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6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6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6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6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6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6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6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65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65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65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65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65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65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65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2026-05-03T17:13:23Z</dcterms:created>
  <dcterms:modified xsi:type="dcterms:W3CDTF">2026-05-03T17:13:23Z</dcterms:modified>
</cp:coreProperties>
</file>