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1.878052592277527</v>
      </c>
      <c r="C2" s="4" t="n">
        <v>1.395665287971497</v>
      </c>
      <c r="D2" s="4" t="n">
        <v>1.217209935188293</v>
      </c>
      <c r="E2" s="4" t="n">
        <v>0.4942528735632184</v>
      </c>
      <c r="F2" s="4" t="n">
        <v>0.5254237288135594</v>
      </c>
      <c r="G2" s="4" t="n">
        <v>0.5675675675675675</v>
      </c>
      <c r="H2" s="4" t="n">
        <v>0.002</v>
      </c>
      <c r="I2" s="4" t="n">
        <v>0.5254237288135594</v>
      </c>
      <c r="J2" s="4" t="n">
        <v>0.5675675675675675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1.59423565864563</v>
      </c>
      <c r="C3" s="4" t="n">
        <v>1.318676114082336</v>
      </c>
      <c r="D3" s="4" t="n">
        <v>1.124398827552795</v>
      </c>
      <c r="E3" s="4" t="n">
        <v>0.5172413793103449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0.5675675675675675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1.436932325363159</v>
      </c>
      <c r="C4" s="4" t="n">
        <v>1.283076643943787</v>
      </c>
      <c r="D4" s="4" t="n">
        <v>1.076733827590942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0.5675675675675675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1.420302510261536</v>
      </c>
      <c r="C5" s="4" t="n">
        <v>1.284235596656799</v>
      </c>
      <c r="D5" s="4" t="n">
        <v>1.052860260009766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0.5675675675675675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1.262891292572021</v>
      </c>
      <c r="C6" s="4" t="n">
        <v>1.284296274185181</v>
      </c>
      <c r="D6" s="4" t="n">
        <v>1.031416535377502</v>
      </c>
      <c r="E6" s="4" t="n">
        <v>0.5402298850574713</v>
      </c>
      <c r="F6" s="4" t="n">
        <v>0.5254237288135594</v>
      </c>
      <c r="G6" s="4" t="n">
        <v>0.6486486486486487</v>
      </c>
      <c r="H6" s="4" t="n">
        <v>0.002</v>
      </c>
      <c r="I6" s="4" t="n">
        <v>0.5254237288135594</v>
      </c>
      <c r="J6" s="4" t="n">
        <v>0.5675675675675675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1.352081298828125</v>
      </c>
      <c r="C7" s="4" t="n">
        <v>1.295342087745667</v>
      </c>
      <c r="D7" s="4" t="n">
        <v>1.023996591567993</v>
      </c>
      <c r="E7" s="4" t="n">
        <v>0.5632183908045977</v>
      </c>
      <c r="F7" s="4" t="n">
        <v>0.5254237288135594</v>
      </c>
      <c r="G7" s="4" t="n">
        <v>0.6216216216216216</v>
      </c>
      <c r="H7" s="4" t="n">
        <v>0.002</v>
      </c>
      <c r="I7" s="4" t="n">
        <v>0.5254237288135594</v>
      </c>
      <c r="J7" s="4" t="n">
        <v>0.5675675675675675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1.202624797821045</v>
      </c>
      <c r="C8" s="4" t="n">
        <v>1.3005450963974</v>
      </c>
      <c r="D8" s="4" t="n">
        <v>1.02259087562561</v>
      </c>
      <c r="E8" s="4" t="n">
        <v>0.6091954022988506</v>
      </c>
      <c r="F8" s="4" t="n">
        <v>0.5254237288135594</v>
      </c>
      <c r="G8" s="4" t="n">
        <v>0.5945945945945946</v>
      </c>
      <c r="H8" s="4" t="n">
        <v>0.002</v>
      </c>
      <c r="I8" s="4" t="n">
        <v>0.5254237288135594</v>
      </c>
      <c r="J8" s="4" t="n">
        <v>0.5675675675675675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1.230282545089722</v>
      </c>
      <c r="C9" s="4" t="n">
        <v>1.306973218917847</v>
      </c>
      <c r="D9" s="4" t="n">
        <v>1.026177644729614</v>
      </c>
      <c r="E9" s="4" t="n">
        <v>0.6091954022988506</v>
      </c>
      <c r="F9" s="4" t="n">
        <v>0.559322033898305</v>
      </c>
      <c r="G9" s="4" t="n">
        <v>0.5945945945945946</v>
      </c>
      <c r="H9" s="4" t="n">
        <v>0.002</v>
      </c>
      <c r="I9" s="4" t="n">
        <v>0.559322033898305</v>
      </c>
      <c r="J9" s="4" t="n">
        <v>0.5945945945945946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1.199061989784241</v>
      </c>
      <c r="C10" s="4" t="n">
        <v>1.294479489326477</v>
      </c>
      <c r="D10" s="4" t="n">
        <v>1.014459133148193</v>
      </c>
      <c r="E10" s="4" t="n">
        <v>0.6206896551724138</v>
      </c>
      <c r="F10" s="4" t="n">
        <v>0.559322033898305</v>
      </c>
      <c r="G10" s="4" t="n">
        <v>0.5945945945945946</v>
      </c>
      <c r="H10" s="4" t="n">
        <v>0.002</v>
      </c>
      <c r="I10" s="4" t="n">
        <v>0.559322033898305</v>
      </c>
      <c r="J10" s="4" t="n">
        <v>0.5945945945945946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1.212488412857056</v>
      </c>
      <c r="C11" s="4" t="n">
        <v>1.274297952651978</v>
      </c>
      <c r="D11" s="4" t="n">
        <v>1.003392100334167</v>
      </c>
      <c r="E11" s="4" t="n">
        <v>0.6206896551724138</v>
      </c>
      <c r="F11" s="4" t="n">
        <v>0.559322033898305</v>
      </c>
      <c r="G11" s="4" t="n">
        <v>0.5945945945945946</v>
      </c>
      <c r="H11" s="4" t="n">
        <v>0.002</v>
      </c>
      <c r="I11" s="4" t="n">
        <v>0.559322033898305</v>
      </c>
      <c r="J11" s="4" t="n">
        <v>0.5945945945945946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1.118748426437378</v>
      </c>
      <c r="C12" s="4" t="n">
        <v>1.247125148773193</v>
      </c>
      <c r="D12" s="4" t="n">
        <v>0.9886705279350281</v>
      </c>
      <c r="E12" s="4" t="n">
        <v>0.632183908045977</v>
      </c>
      <c r="F12" s="4" t="n">
        <v>0.5423728813559322</v>
      </c>
      <c r="G12" s="4" t="n">
        <v>0.5945945945945946</v>
      </c>
      <c r="H12" s="4" t="n">
        <v>0.002</v>
      </c>
      <c r="I12" s="4" t="n">
        <v>0.559322033898305</v>
      </c>
      <c r="J12" s="4" t="n">
        <v>0.5945945945945946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1.185482382774353</v>
      </c>
      <c r="C13" s="4" t="n">
        <v>1.221868991851807</v>
      </c>
      <c r="D13" s="4" t="n">
        <v>0.9764387607574463</v>
      </c>
      <c r="E13" s="4" t="n">
        <v>0.632183908045977</v>
      </c>
      <c r="F13" s="4" t="n">
        <v>0.5423728813559322</v>
      </c>
      <c r="G13" s="4" t="n">
        <v>0.5945945945945946</v>
      </c>
      <c r="H13" s="4" t="n">
        <v>0.002</v>
      </c>
      <c r="I13" s="4" t="n">
        <v>0.559322033898305</v>
      </c>
      <c r="J13" s="4" t="n">
        <v>0.5945945945945946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1.102768063545227</v>
      </c>
      <c r="C14" s="4" t="n">
        <v>1.200854420661926</v>
      </c>
      <c r="D14" s="4" t="n">
        <v>0.9675191044807434</v>
      </c>
      <c r="E14" s="4" t="n">
        <v>0.6436781609195402</v>
      </c>
      <c r="F14" s="4" t="n">
        <v>0.559322033898305</v>
      </c>
      <c r="G14" s="4" t="n">
        <v>0.5945945945945946</v>
      </c>
      <c r="H14" s="4" t="n">
        <v>0.002</v>
      </c>
      <c r="I14" s="4" t="n">
        <v>0.559322033898305</v>
      </c>
      <c r="J14" s="4" t="n">
        <v>0.5945945945945946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1.069427967071533</v>
      </c>
      <c r="C15" s="4" t="n">
        <v>1.183107256889343</v>
      </c>
      <c r="D15" s="4" t="n">
        <v>0.9556078314781189</v>
      </c>
      <c r="E15" s="4" t="n">
        <v>0.6436781609195402</v>
      </c>
      <c r="F15" s="4" t="n">
        <v>0.5423728813559322</v>
      </c>
      <c r="G15" s="4" t="n">
        <v>0.5945945945945946</v>
      </c>
      <c r="H15" s="4" t="n">
        <v>0.002</v>
      </c>
      <c r="I15" s="4" t="n">
        <v>0.559322033898305</v>
      </c>
      <c r="J15" s="4" t="n">
        <v>0.5945945945945946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1.048795819282532</v>
      </c>
      <c r="C16" s="4" t="n">
        <v>1.164115786552429</v>
      </c>
      <c r="D16" s="4" t="n">
        <v>0.9431673288345337</v>
      </c>
      <c r="E16" s="4" t="n">
        <v>0.6666666666666666</v>
      </c>
      <c r="F16" s="4" t="n">
        <v>0.559322033898305</v>
      </c>
      <c r="G16" s="4" t="n">
        <v>0.5945945945945946</v>
      </c>
      <c r="H16" s="4" t="n">
        <v>0.002</v>
      </c>
      <c r="I16" s="4" t="n">
        <v>0.559322033898305</v>
      </c>
      <c r="J16" s="4" t="n">
        <v>0.5945945945945946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1.130759716033936</v>
      </c>
      <c r="C17" s="4" t="n">
        <v>1.147333145141602</v>
      </c>
      <c r="D17" s="4" t="n">
        <v>0.9327093362808228</v>
      </c>
      <c r="E17" s="4" t="n">
        <v>0.6896551724137931</v>
      </c>
      <c r="F17" s="4" t="n">
        <v>0.576271186440678</v>
      </c>
      <c r="G17" s="4" t="n">
        <v>0.5945945945945946</v>
      </c>
      <c r="H17" s="4" t="n">
        <v>0.002</v>
      </c>
      <c r="I17" s="4" t="n">
        <v>0.576271186440678</v>
      </c>
      <c r="J17" s="4" t="n">
        <v>0.5945945945945946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1.081570386886597</v>
      </c>
      <c r="C18" s="4" t="n">
        <v>1.13371479511261</v>
      </c>
      <c r="D18" s="4" t="n">
        <v>0.9208815097808838</v>
      </c>
      <c r="E18" s="4" t="n">
        <v>0.6896551724137931</v>
      </c>
      <c r="F18" s="4" t="n">
        <v>0.5932203389830508</v>
      </c>
      <c r="G18" s="4" t="n">
        <v>0.6756756756756757</v>
      </c>
      <c r="H18" s="4" t="n">
        <v>0.002</v>
      </c>
      <c r="I18" s="4" t="n">
        <v>0.5932203389830508</v>
      </c>
      <c r="J18" s="4" t="n">
        <v>0.6756756756756757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1.122145771980286</v>
      </c>
      <c r="C19" s="4" t="n">
        <v>1.127864480018616</v>
      </c>
      <c r="D19" s="4" t="n">
        <v>0.9119925498962402</v>
      </c>
      <c r="E19" s="4" t="n">
        <v>0.6781609195402298</v>
      </c>
      <c r="F19" s="4" t="n">
        <v>0.5932203389830508</v>
      </c>
      <c r="G19" s="4" t="n">
        <v>0.6756756756756757</v>
      </c>
      <c r="H19" s="4" t="n">
        <v>0.002</v>
      </c>
      <c r="I19" s="4" t="n">
        <v>0.5932203389830508</v>
      </c>
      <c r="J19" s="4" t="n">
        <v>0.6756756756756757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0.9647458791732788</v>
      </c>
      <c r="C20" s="4" t="n">
        <v>1.115028977394104</v>
      </c>
      <c r="D20" s="4" t="n">
        <v>0.9033273458480835</v>
      </c>
      <c r="E20" s="4" t="n">
        <v>0.7126436781609196</v>
      </c>
      <c r="F20" s="4" t="n">
        <v>0.5932203389830508</v>
      </c>
      <c r="G20" s="4" t="n">
        <v>0.6486486486486487</v>
      </c>
      <c r="H20" s="4" t="n">
        <v>0.002</v>
      </c>
      <c r="I20" s="4" t="n">
        <v>0.5932203389830508</v>
      </c>
      <c r="J20" s="4" t="n">
        <v>0.6756756756756757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0.955586314201355</v>
      </c>
      <c r="C21" s="4" t="n">
        <v>1.102160215377808</v>
      </c>
      <c r="D21" s="4" t="n">
        <v>0.8977673649787903</v>
      </c>
      <c r="E21" s="4" t="n">
        <v>0.7241379310344828</v>
      </c>
      <c r="F21" s="4" t="n">
        <v>0.6271186440677966</v>
      </c>
      <c r="G21" s="4" t="n">
        <v>0.5945945945945946</v>
      </c>
      <c r="H21" s="4" t="n">
        <v>0.002</v>
      </c>
      <c r="I21" s="4" t="n">
        <v>0.6271186440677966</v>
      </c>
      <c r="J21" s="4" t="n">
        <v>0.5945945945945946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0.9531171321868896</v>
      </c>
      <c r="C22" s="4" t="n">
        <v>1.08898138999939</v>
      </c>
      <c r="D22" s="4" t="n">
        <v>0.8939763903617859</v>
      </c>
      <c r="E22" s="4" t="n">
        <v>0.7471264367816092</v>
      </c>
      <c r="F22" s="4" t="n">
        <v>0.6779661016949152</v>
      </c>
      <c r="G22" s="4" t="n">
        <v>0.5945945945945946</v>
      </c>
      <c r="H22" s="4" t="n">
        <v>0.002</v>
      </c>
      <c r="I22" s="4" t="n">
        <v>0.6779661016949152</v>
      </c>
      <c r="J22" s="4" t="n">
        <v>0.5945945945945946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0.8896089792251587</v>
      </c>
      <c r="C23" s="4" t="n">
        <v>1.077847242355347</v>
      </c>
      <c r="D23" s="4" t="n">
        <v>0.8924639821052551</v>
      </c>
      <c r="E23" s="4" t="n">
        <v>0.7816091954022989</v>
      </c>
      <c r="F23" s="4" t="n">
        <v>0.6779661016949152</v>
      </c>
      <c r="G23" s="4" t="n">
        <v>0.5945945945945946</v>
      </c>
      <c r="H23" s="4" t="n">
        <v>0.002</v>
      </c>
      <c r="I23" s="4" t="n">
        <v>0.6779661016949152</v>
      </c>
      <c r="J23" s="4" t="n">
        <v>0.5945945945945946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0.9189010858535767</v>
      </c>
      <c r="C24" s="4" t="n">
        <v>1.067220568656921</v>
      </c>
      <c r="D24" s="4" t="n">
        <v>0.8940932750701904</v>
      </c>
      <c r="E24" s="4" t="n">
        <v>0.7931034482758621</v>
      </c>
      <c r="F24" s="4" t="n">
        <v>0.6779661016949152</v>
      </c>
      <c r="G24" s="4" t="n">
        <v>0.6216216216216216</v>
      </c>
      <c r="H24" s="4" t="n">
        <v>0.002</v>
      </c>
      <c r="I24" s="4" t="n">
        <v>0.6779661016949152</v>
      </c>
      <c r="J24" s="4" t="n">
        <v>0.5945945945945946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0.8604479432106018</v>
      </c>
      <c r="C25" s="4" t="n">
        <v>1.055525541305542</v>
      </c>
      <c r="D25" s="4" t="n">
        <v>0.8917766213417053</v>
      </c>
      <c r="E25" s="4" t="n">
        <v>0.7931034482758621</v>
      </c>
      <c r="F25" s="4" t="n">
        <v>0.6779661016949152</v>
      </c>
      <c r="G25" s="4" t="n">
        <v>0.6216216216216216</v>
      </c>
      <c r="H25" s="4" t="n">
        <v>0.002</v>
      </c>
      <c r="I25" s="4" t="n">
        <v>0.6779661016949152</v>
      </c>
      <c r="J25" s="4" t="n">
        <v>0.5945945945945946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0.8278477191925049</v>
      </c>
      <c r="C26" s="4" t="n">
        <v>1.045332670211792</v>
      </c>
      <c r="D26" s="4" t="n">
        <v>0.8849309682846069</v>
      </c>
      <c r="E26" s="4" t="n">
        <v>0.7931034482758621</v>
      </c>
      <c r="F26" s="4" t="n">
        <v>0.6779661016949152</v>
      </c>
      <c r="G26" s="4" t="n">
        <v>0.6486486486486487</v>
      </c>
      <c r="H26" s="4" t="n">
        <v>0.002</v>
      </c>
      <c r="I26" s="4" t="n">
        <v>0.6779661016949152</v>
      </c>
      <c r="J26" s="4" t="n">
        <v>0.5945945945945946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0.8177704215049744</v>
      </c>
      <c r="C27" s="4" t="n">
        <v>1.028099656105042</v>
      </c>
      <c r="D27" s="4" t="n">
        <v>0.8707586526870728</v>
      </c>
      <c r="E27" s="4" t="n">
        <v>0.8045977011494253</v>
      </c>
      <c r="F27" s="4" t="n">
        <v>0.6779661016949152</v>
      </c>
      <c r="G27" s="4" t="n">
        <v>0.6216216216216216</v>
      </c>
      <c r="H27" s="4" t="n">
        <v>0.002</v>
      </c>
      <c r="I27" s="4" t="n">
        <v>0.6779661016949152</v>
      </c>
      <c r="J27" s="4" t="n">
        <v>0.5945945945945946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0.828957736492157</v>
      </c>
      <c r="C28" s="4" t="n">
        <v>1.013758778572083</v>
      </c>
      <c r="D28" s="4" t="n">
        <v>0.853131890296936</v>
      </c>
      <c r="E28" s="4" t="n">
        <v>0.8275862068965517</v>
      </c>
      <c r="F28" s="4" t="n">
        <v>0.6779661016949152</v>
      </c>
      <c r="G28" s="4" t="n">
        <v>0.6216216216216216</v>
      </c>
      <c r="H28" s="4" t="n">
        <v>0.002</v>
      </c>
      <c r="I28" s="4" t="n">
        <v>0.6779661016949152</v>
      </c>
      <c r="J28" s="4" t="n">
        <v>0.5945945945945946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0.8931384086608887</v>
      </c>
      <c r="C29" s="4" t="n">
        <v>0.9960853457450867</v>
      </c>
      <c r="D29" s="4" t="n">
        <v>0.8348431587219238</v>
      </c>
      <c r="E29" s="4" t="n">
        <v>0.8390804597701149</v>
      </c>
      <c r="F29" s="4" t="n">
        <v>0.6779661016949152</v>
      </c>
      <c r="G29" s="4" t="n">
        <v>0.6216216216216216</v>
      </c>
      <c r="H29" s="4" t="n">
        <v>0.002</v>
      </c>
      <c r="I29" s="4" t="n">
        <v>0.6779661016949152</v>
      </c>
      <c r="J29" s="4" t="n">
        <v>0.5945945945945946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0.8439809083938599</v>
      </c>
      <c r="C30" s="4" t="n">
        <v>0.9822282195091248</v>
      </c>
      <c r="D30" s="4" t="n">
        <v>0.8169852495193481</v>
      </c>
      <c r="E30" s="4" t="n">
        <v>0.8275862068965517</v>
      </c>
      <c r="F30" s="4" t="n">
        <v>0.6779661016949152</v>
      </c>
      <c r="G30" s="4" t="n">
        <v>0.6216216216216216</v>
      </c>
      <c r="H30" s="4" t="n">
        <v>0.002</v>
      </c>
      <c r="I30" s="4" t="n">
        <v>0.6779661016949152</v>
      </c>
      <c r="J30" s="4" t="n">
        <v>0.5945945945945946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0.7675337791442871</v>
      </c>
      <c r="C31" s="4" t="n">
        <v>0.9806023240089417</v>
      </c>
      <c r="D31" s="4" t="n">
        <v>0.8078771233558655</v>
      </c>
      <c r="E31" s="4" t="n">
        <v>0.8275862068965517</v>
      </c>
      <c r="F31" s="4" t="n">
        <v>0.6779661016949152</v>
      </c>
      <c r="G31" s="4" t="n">
        <v>0.5675675675675675</v>
      </c>
      <c r="H31" s="4" t="n">
        <v>0.002</v>
      </c>
      <c r="I31" s="4" t="n">
        <v>0.6779661016949152</v>
      </c>
      <c r="J31" s="4" t="n">
        <v>0.5945945945945946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0.6858589649200439</v>
      </c>
      <c r="C32" s="4" t="n">
        <v>0.9728487133979797</v>
      </c>
      <c r="D32" s="4" t="n">
        <v>0.8001916408538818</v>
      </c>
      <c r="E32" s="4" t="n">
        <v>0.8275862068965517</v>
      </c>
      <c r="F32" s="4" t="n">
        <v>0.6949152542372882</v>
      </c>
      <c r="G32" s="4" t="n">
        <v>0.5675675675675675</v>
      </c>
      <c r="H32" s="4" t="n">
        <v>0.002</v>
      </c>
      <c r="I32" s="4" t="n">
        <v>0.6949152542372882</v>
      </c>
      <c r="J32" s="4" t="n">
        <v>0.5675675675675675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0.7069423198699951</v>
      </c>
      <c r="C33" s="4" t="n">
        <v>0.9612700939178467</v>
      </c>
      <c r="D33" s="4" t="n">
        <v>0.7937185168266296</v>
      </c>
      <c r="E33" s="4" t="n">
        <v>0.8390804597701149</v>
      </c>
      <c r="F33" s="4" t="n">
        <v>0.6949152542372882</v>
      </c>
      <c r="G33" s="4" t="n">
        <v>0.5675675675675675</v>
      </c>
      <c r="H33" s="4" t="n">
        <v>0.002</v>
      </c>
      <c r="I33" s="4" t="n">
        <v>0.6949152542372882</v>
      </c>
      <c r="J33" s="4" t="n">
        <v>0.5675675675675675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0.7009389400482178</v>
      </c>
      <c r="C34" s="4" t="n">
        <v>0.9463731646537781</v>
      </c>
      <c r="D34" s="4" t="n">
        <v>0.7879344820976257</v>
      </c>
      <c r="E34" s="4" t="n">
        <v>0.8735632183908046</v>
      </c>
      <c r="F34" s="4" t="n">
        <v>0.6949152542372882</v>
      </c>
      <c r="G34" s="4" t="n">
        <v>0.5945945945945946</v>
      </c>
      <c r="H34" s="4" t="n">
        <v>0.002</v>
      </c>
      <c r="I34" s="4" t="n">
        <v>0.6949152542372882</v>
      </c>
      <c r="J34" s="4" t="n">
        <v>0.5675675675675675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0.6378759741783142</v>
      </c>
      <c r="C35" s="4" t="n">
        <v>0.9384626150131226</v>
      </c>
      <c r="D35" s="4" t="n">
        <v>0.7856536507606506</v>
      </c>
      <c r="E35" s="4" t="n">
        <v>0.8850574712643678</v>
      </c>
      <c r="F35" s="4" t="n">
        <v>0.6949152542372882</v>
      </c>
      <c r="G35" s="4" t="n">
        <v>0.6216216216216216</v>
      </c>
      <c r="H35" s="4" t="n">
        <v>0.002</v>
      </c>
      <c r="I35" s="4" t="n">
        <v>0.6949152542372882</v>
      </c>
      <c r="J35" s="4" t="n">
        <v>0.5675675675675675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0.6825818419456482</v>
      </c>
      <c r="C36" s="4" t="n">
        <v>0.9380080699920654</v>
      </c>
      <c r="D36" s="4" t="n">
        <v>0.7881026864051819</v>
      </c>
      <c r="E36" s="4" t="n">
        <v>0.8850574712643678</v>
      </c>
      <c r="F36" s="4" t="n">
        <v>0.6949152542372882</v>
      </c>
      <c r="G36" s="4" t="n">
        <v>0.6216216216216216</v>
      </c>
      <c r="H36" s="4" t="n">
        <v>0.002</v>
      </c>
      <c r="I36" s="4" t="n">
        <v>0.6949152542372882</v>
      </c>
      <c r="J36" s="4" t="n">
        <v>0.5675675675675675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0.6212819218635559</v>
      </c>
      <c r="C37" s="4" t="n">
        <v>0.9430883526802063</v>
      </c>
      <c r="D37" s="4" t="n">
        <v>0.79510498046875</v>
      </c>
      <c r="E37" s="4" t="n">
        <v>0.8850574712643678</v>
      </c>
      <c r="F37" s="4" t="n">
        <v>0.711864406779661</v>
      </c>
      <c r="G37" s="4" t="n">
        <v>0.6216216216216216</v>
      </c>
      <c r="H37" s="4" t="n">
        <v>0.002</v>
      </c>
      <c r="I37" s="4" t="n">
        <v>0.711864406779661</v>
      </c>
      <c r="J37" s="4" t="n">
        <v>0.6216216216216216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0.6321866512298584</v>
      </c>
      <c r="C38" s="4" t="n">
        <v>0.9424530863761902</v>
      </c>
      <c r="D38" s="4" t="n">
        <v>0.8029394149780273</v>
      </c>
      <c r="E38" s="4" t="n">
        <v>0.9080459770114943</v>
      </c>
      <c r="F38" s="4" t="n">
        <v>0.711864406779661</v>
      </c>
      <c r="G38" s="4" t="n">
        <v>0.6486486486486487</v>
      </c>
      <c r="H38" s="4" t="n">
        <v>0.002</v>
      </c>
      <c r="I38" s="4" t="n">
        <v>0.711864406779661</v>
      </c>
      <c r="J38" s="4" t="n">
        <v>0.6216216216216216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0.6267905235290527</v>
      </c>
      <c r="C39" s="4" t="n">
        <v>0.9478934407234192</v>
      </c>
      <c r="D39" s="4" t="n">
        <v>0.8168928027153015</v>
      </c>
      <c r="E39" s="4" t="n">
        <v>0.9195402298850575</v>
      </c>
      <c r="F39" s="4" t="n">
        <v>0.711864406779661</v>
      </c>
      <c r="G39" s="4" t="n">
        <v>0.7027027027027027</v>
      </c>
      <c r="H39" s="4" t="n">
        <v>0.002</v>
      </c>
      <c r="I39" s="4" t="n">
        <v>0.711864406779661</v>
      </c>
      <c r="J39" s="4" t="n">
        <v>0.6216216216216216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0.5853826403617859</v>
      </c>
      <c r="C40" s="4" t="n">
        <v>0.9586543440818787</v>
      </c>
      <c r="D40" s="4" t="n">
        <v>0.8330847024917603</v>
      </c>
      <c r="E40" s="4" t="n">
        <v>0.9195402298850575</v>
      </c>
      <c r="F40" s="4" t="n">
        <v>0.711864406779661</v>
      </c>
      <c r="G40" s="4" t="n">
        <v>0.7297297297297297</v>
      </c>
      <c r="H40" s="4" t="n">
        <v>0.002</v>
      </c>
      <c r="I40" s="4" t="n">
        <v>0.711864406779661</v>
      </c>
      <c r="J40" s="4" t="n">
        <v>0.6216216216216216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0.6773591637611389</v>
      </c>
      <c r="C41" s="4" t="n">
        <v>0.9648287892341614</v>
      </c>
      <c r="D41" s="4" t="n">
        <v>0.849933922290802</v>
      </c>
      <c r="E41" s="4" t="n">
        <v>0.9195402298850575</v>
      </c>
      <c r="F41" s="4" t="n">
        <v>0.711864406779661</v>
      </c>
      <c r="G41" s="4" t="n">
        <v>0.7027027027027027</v>
      </c>
      <c r="H41" s="4" t="n">
        <v>0.002</v>
      </c>
      <c r="I41" s="4" t="n">
        <v>0.711864406779661</v>
      </c>
      <c r="J41" s="4" t="n">
        <v>0.6216216216216216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0.701291024684906</v>
      </c>
      <c r="C42" s="4" t="n">
        <v>0.9675975441932678</v>
      </c>
      <c r="D42" s="4" t="n">
        <v>0.8540006279945374</v>
      </c>
      <c r="E42" s="4" t="n">
        <v>0.9195402298850575</v>
      </c>
      <c r="F42" s="4" t="n">
        <v>0.711864406779661</v>
      </c>
      <c r="G42" s="4" t="n">
        <v>0.7297297297297297</v>
      </c>
      <c r="H42" s="4" t="n">
        <v>0.002</v>
      </c>
      <c r="I42" s="4" t="n">
        <v>0.711864406779661</v>
      </c>
      <c r="J42" s="4" t="n">
        <v>0.6216216216216216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0.5646803975105286</v>
      </c>
      <c r="C43" s="4" t="n">
        <v>0.9684087634086609</v>
      </c>
      <c r="D43" s="4" t="n">
        <v>0.8446081876754761</v>
      </c>
      <c r="E43" s="4" t="n">
        <v>0.9425287356321839</v>
      </c>
      <c r="F43" s="4" t="n">
        <v>0.711864406779661</v>
      </c>
      <c r="G43" s="4" t="n">
        <v>0.7297297297297297</v>
      </c>
      <c r="H43" s="4" t="n">
        <v>0.002</v>
      </c>
      <c r="I43" s="4" t="n">
        <v>0.711864406779661</v>
      </c>
      <c r="J43" s="4" t="n">
        <v>0.6216216216216216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0.5401109457015991</v>
      </c>
      <c r="C44" s="4" t="n">
        <v>0.9666141867637634</v>
      </c>
      <c r="D44" s="4" t="n">
        <v>0.8298912644386292</v>
      </c>
      <c r="E44" s="4" t="n">
        <v>0.9425287356321839</v>
      </c>
      <c r="F44" s="4" t="n">
        <v>0.711864406779661</v>
      </c>
      <c r="G44" s="4" t="n">
        <v>0.7297297297297297</v>
      </c>
      <c r="H44" s="4" t="n">
        <v>0.002</v>
      </c>
      <c r="I44" s="4" t="n">
        <v>0.711864406779661</v>
      </c>
      <c r="J44" s="4" t="n">
        <v>0.6216216216216216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0.541584312915802</v>
      </c>
      <c r="C45" s="4" t="n">
        <v>0.9746620059013367</v>
      </c>
      <c r="D45" s="4" t="n">
        <v>0.8141527771949768</v>
      </c>
      <c r="E45" s="4" t="n">
        <v>0.9540229885057471</v>
      </c>
      <c r="F45" s="4" t="n">
        <v>0.711864406779661</v>
      </c>
      <c r="G45" s="4" t="n">
        <v>0.7297297297297297</v>
      </c>
      <c r="H45" s="4" t="n">
        <v>0.002</v>
      </c>
      <c r="I45" s="4" t="n">
        <v>0.711864406779661</v>
      </c>
      <c r="J45" s="4" t="n">
        <v>0.6216216216216216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0.5885225534439087</v>
      </c>
      <c r="C46" s="4" t="n">
        <v>0.982488214969635</v>
      </c>
      <c r="D46" s="4" t="n">
        <v>0.7977043390274048</v>
      </c>
      <c r="E46" s="4" t="n">
        <v>0.9655172413793104</v>
      </c>
      <c r="F46" s="4" t="n">
        <v>0.711864406779661</v>
      </c>
      <c r="G46" s="4" t="n">
        <v>0.7027027027027027</v>
      </c>
      <c r="H46" s="4" t="n">
        <v>0.002</v>
      </c>
      <c r="I46" s="4" t="n">
        <v>0.711864406779661</v>
      </c>
      <c r="J46" s="4" t="n">
        <v>0.6216216216216216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0.5268990397453308</v>
      </c>
      <c r="C47" s="4" t="n">
        <v>0.9941989183425903</v>
      </c>
      <c r="D47" s="4" t="n">
        <v>0.7839957475662231</v>
      </c>
      <c r="E47" s="4" t="n">
        <v>0.9540229885057471</v>
      </c>
      <c r="F47" s="4" t="n">
        <v>0.711864406779661</v>
      </c>
      <c r="G47" s="4" t="n">
        <v>0.7297297297297297</v>
      </c>
      <c r="H47" s="4" t="n">
        <v>0.002</v>
      </c>
      <c r="I47" s="4" t="n">
        <v>0.711864406779661</v>
      </c>
      <c r="J47" s="4" t="n">
        <v>0.6216216216216216</v>
      </c>
      <c r="K47" s="3" t="n">
        <v>35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0.427661269903183</v>
      </c>
      <c r="C48" s="4" t="n">
        <v>1.00402557849884</v>
      </c>
      <c r="D48" s="4" t="n">
        <v>0.777505099773407</v>
      </c>
      <c r="E48" s="4" t="n">
        <v>0.9540229885057471</v>
      </c>
      <c r="F48" s="4" t="n">
        <v>0.711864406779661</v>
      </c>
      <c r="G48" s="4" t="n">
        <v>0.7297297297297297</v>
      </c>
      <c r="H48" s="4" t="n">
        <v>0.0012</v>
      </c>
      <c r="I48" s="4" t="n">
        <v>0.711864406779661</v>
      </c>
      <c r="J48" s="4" t="n">
        <v>0.6216216216216216</v>
      </c>
      <c r="K48" s="3" t="n">
        <v>35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0.4544870555400848</v>
      </c>
      <c r="C49" s="4" t="n">
        <v>1.01202130317688</v>
      </c>
      <c r="D49" s="4" t="n">
        <v>0.7731217741966248</v>
      </c>
      <c r="E49" s="4" t="n">
        <v>0.9655172413793104</v>
      </c>
      <c r="F49" s="4" t="n">
        <v>0.711864406779661</v>
      </c>
      <c r="G49" s="4" t="n">
        <v>0.7567567567567568</v>
      </c>
      <c r="H49" s="4" t="n">
        <v>0.0012</v>
      </c>
      <c r="I49" s="4" t="n">
        <v>0.711864406779661</v>
      </c>
      <c r="J49" s="4" t="n">
        <v>0.6216216216216216</v>
      </c>
      <c r="K49" s="3" t="n">
        <v>35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0.4637730419635773</v>
      </c>
      <c r="C50" s="4" t="n">
        <v>1.020579218864441</v>
      </c>
      <c r="D50" s="4" t="n">
        <v>0.7693754434585571</v>
      </c>
      <c r="E50" s="4" t="n">
        <v>0.9655172413793104</v>
      </c>
      <c r="F50" s="4" t="n">
        <v>0.711864406779661</v>
      </c>
      <c r="G50" s="4" t="n">
        <v>0.7567567567567568</v>
      </c>
      <c r="H50" s="4" t="n">
        <v>0.0012</v>
      </c>
      <c r="I50" s="4" t="n">
        <v>0.711864406779661</v>
      </c>
      <c r="J50" s="4" t="n">
        <v>0.6216216216216216</v>
      </c>
      <c r="K50" s="3" t="n">
        <v>35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0.3986792862415314</v>
      </c>
      <c r="C51" s="4" t="n">
        <v>1.026808738708496</v>
      </c>
      <c r="D51" s="4" t="n">
        <v>0.7668223977088928</v>
      </c>
      <c r="E51" s="4" t="n">
        <v>0.9655172413793104</v>
      </c>
      <c r="F51" s="4" t="n">
        <v>0.711864406779661</v>
      </c>
      <c r="G51" s="4" t="n">
        <v>0.7567567567567568</v>
      </c>
      <c r="H51" s="4" t="n">
        <v>0.0012</v>
      </c>
      <c r="I51" s="4" t="n">
        <v>0.711864406779661</v>
      </c>
      <c r="J51" s="4" t="n">
        <v>0.6216216216216216</v>
      </c>
      <c r="K51" s="3" t="n">
        <v>35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0.4085420668125153</v>
      </c>
      <c r="C52" s="4" t="n">
        <v>1.031665086746216</v>
      </c>
      <c r="D52" s="4" t="n">
        <v>0.7639497518539429</v>
      </c>
      <c r="E52" s="4" t="n">
        <v>0.9770114942528736</v>
      </c>
      <c r="F52" s="4" t="n">
        <v>0.7288135593220338</v>
      </c>
      <c r="G52" s="4" t="n">
        <v>0.7567567567567568</v>
      </c>
      <c r="H52" s="4" t="n">
        <v>0.0012</v>
      </c>
      <c r="I52" s="4" t="n">
        <v>0.7288135593220338</v>
      </c>
      <c r="J52" s="4" t="n">
        <v>0.7567567567567568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0.4370137453079224</v>
      </c>
      <c r="C53" s="4" t="n">
        <v>1.034939408302307</v>
      </c>
      <c r="D53" s="4" t="n">
        <v>0.7610305547714233</v>
      </c>
      <c r="E53" s="4" t="n">
        <v>0.9770114942528736</v>
      </c>
      <c r="F53" s="4" t="n">
        <v>0.7288135593220338</v>
      </c>
      <c r="G53" s="4" t="n">
        <v>0.7567567567567568</v>
      </c>
      <c r="H53" s="4" t="n">
        <v>0.0012</v>
      </c>
      <c r="I53" s="4" t="n">
        <v>0.7288135593220338</v>
      </c>
      <c r="J53" s="4" t="n">
        <v>0.7567567567567568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0.4157264232635498</v>
      </c>
      <c r="C54" s="4" t="n">
        <v>1.03211522102356</v>
      </c>
      <c r="D54" s="4" t="n">
        <v>0.7571344375610352</v>
      </c>
      <c r="E54" s="4" t="n">
        <v>0.9770114942528736</v>
      </c>
      <c r="F54" s="4" t="n">
        <v>0.7288135593220338</v>
      </c>
      <c r="G54" s="4" t="n">
        <v>0.7567567567567568</v>
      </c>
      <c r="H54" s="4" t="n">
        <v>0.0012</v>
      </c>
      <c r="I54" s="4" t="n">
        <v>0.7288135593220338</v>
      </c>
      <c r="J54" s="4" t="n">
        <v>0.7567567567567568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0.4347520172595978</v>
      </c>
      <c r="C55" s="4" t="n">
        <v>1.027737975120544</v>
      </c>
      <c r="D55" s="4" t="n">
        <v>0.7529959678649902</v>
      </c>
      <c r="E55" s="4" t="n">
        <v>0.9770114942528736</v>
      </c>
      <c r="F55" s="4" t="n">
        <v>0.7288135593220338</v>
      </c>
      <c r="G55" s="4" t="n">
        <v>0.7567567567567568</v>
      </c>
      <c r="H55" s="4" t="n">
        <v>0.0012</v>
      </c>
      <c r="I55" s="4" t="n">
        <v>0.7288135593220338</v>
      </c>
      <c r="J55" s="4" t="n">
        <v>0.7567567567567568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0.4226768016815186</v>
      </c>
      <c r="C56" s="4" t="n">
        <v>1.02345883846283</v>
      </c>
      <c r="D56" s="4" t="n">
        <v>0.7494792938232422</v>
      </c>
      <c r="E56" s="4" t="n">
        <v>0.9770114942528736</v>
      </c>
      <c r="F56" s="4" t="n">
        <v>0.7288135593220338</v>
      </c>
      <c r="G56" s="4" t="n">
        <v>0.7567567567567568</v>
      </c>
      <c r="H56" s="4" t="n">
        <v>0.0012</v>
      </c>
      <c r="I56" s="4" t="n">
        <v>0.7288135593220338</v>
      </c>
      <c r="J56" s="4" t="n">
        <v>0.7567567567567568</v>
      </c>
      <c r="K56" s="3" t="n">
        <v>50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0.3830925524234772</v>
      </c>
      <c r="C57" s="4" t="n">
        <v>1.018234372138977</v>
      </c>
      <c r="D57" s="4" t="n">
        <v>0.746823787689209</v>
      </c>
      <c r="E57" s="4" t="n">
        <v>0.9770114942528736</v>
      </c>
      <c r="F57" s="4" t="n">
        <v>0.7288135593220338</v>
      </c>
      <c r="G57" s="4" t="n">
        <v>0.7567567567567568</v>
      </c>
      <c r="H57" s="4" t="n">
        <v>0.0012</v>
      </c>
      <c r="I57" s="4" t="n">
        <v>0.7288135593220338</v>
      </c>
      <c r="J57" s="4" t="n">
        <v>0.7567567567567568</v>
      </c>
      <c r="K57" s="3" t="n">
        <v>50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0.3404359817504883</v>
      </c>
      <c r="C58" s="4" t="n">
        <v>1.011050939559937</v>
      </c>
      <c r="D58" s="4" t="n">
        <v>0.743844211101532</v>
      </c>
      <c r="E58" s="4" t="n">
        <v>0.9770114942528736</v>
      </c>
      <c r="F58" s="4" t="n">
        <v>0.7288135593220338</v>
      </c>
      <c r="G58" s="4" t="n">
        <v>0.7837837837837838</v>
      </c>
      <c r="H58" s="4" t="n">
        <v>0.0012</v>
      </c>
      <c r="I58" s="4" t="n">
        <v>0.7288135593220338</v>
      </c>
      <c r="J58" s="4" t="n">
        <v>0.7567567567567568</v>
      </c>
      <c r="K58" s="3" t="n">
        <v>50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0.3787865340709686</v>
      </c>
      <c r="C59" s="4" t="n">
        <v>1.006097674369812</v>
      </c>
      <c r="D59" s="4" t="n">
        <v>0.7421854734420776</v>
      </c>
      <c r="E59" s="4" t="n">
        <v>0.9770114942528736</v>
      </c>
      <c r="F59" s="4" t="n">
        <v>0.7288135593220338</v>
      </c>
      <c r="G59" s="4" t="n">
        <v>0.7837837837837838</v>
      </c>
      <c r="H59" s="4" t="n">
        <v>0.0007199999999999999</v>
      </c>
      <c r="I59" s="4" t="n">
        <v>0.7288135593220338</v>
      </c>
      <c r="J59" s="4" t="n">
        <v>0.7567567567567568</v>
      </c>
      <c r="K59" s="3" t="n">
        <v>50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0.3655417561531067</v>
      </c>
      <c r="C60" s="4" t="n">
        <v>1.000688314437866</v>
      </c>
      <c r="D60" s="4" t="n">
        <v>0.7400320172309875</v>
      </c>
      <c r="E60" s="4" t="n">
        <v>0.9885057471264368</v>
      </c>
      <c r="F60" s="4" t="n">
        <v>0.7288135593220338</v>
      </c>
      <c r="G60" s="4" t="n">
        <v>0.7837837837837838</v>
      </c>
      <c r="H60" s="4" t="n">
        <v>0.0007199999999999999</v>
      </c>
      <c r="I60" s="4" t="n">
        <v>0.7288135593220338</v>
      </c>
      <c r="J60" s="4" t="n">
        <v>0.7567567567567568</v>
      </c>
      <c r="K60" s="3" t="n">
        <v>50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0.3935237228870392</v>
      </c>
      <c r="C61" s="4" t="n">
        <v>0.9938585162162781</v>
      </c>
      <c r="D61" s="4" t="n">
        <v>0.7381765842437744</v>
      </c>
      <c r="E61" s="4" t="n">
        <v>0.9885057471264368</v>
      </c>
      <c r="F61" s="4" t="n">
        <v>0.7457627118644068</v>
      </c>
      <c r="G61" s="4" t="n">
        <v>0.7837837837837838</v>
      </c>
      <c r="H61" s="4" t="n">
        <v>0.0007199999999999999</v>
      </c>
      <c r="I61" s="4" t="n">
        <v>0.7457627118644068</v>
      </c>
      <c r="J61" s="4" t="n">
        <v>0.7837837837837838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0.4208865165710449</v>
      </c>
      <c r="C62" s="4" t="n">
        <v>0.9873924851417542</v>
      </c>
      <c r="D62" s="4" t="n">
        <v>0.7365856766700745</v>
      </c>
      <c r="E62" s="4" t="n">
        <v>0.9885057471264368</v>
      </c>
      <c r="F62" s="4" t="n">
        <v>0.7457627118644068</v>
      </c>
      <c r="G62" s="4" t="n">
        <v>0.7837837837837838</v>
      </c>
      <c r="H62" s="4" t="n">
        <v>0.0007199999999999999</v>
      </c>
      <c r="I62" s="4" t="n">
        <v>0.7457627118644068</v>
      </c>
      <c r="J62" s="4" t="n">
        <v>0.7837837837837838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0.3402557969093323</v>
      </c>
      <c r="C63" s="4" t="n">
        <v>0.981383204460144</v>
      </c>
      <c r="D63" s="4" t="n">
        <v>0.7353599667549133</v>
      </c>
      <c r="E63" s="4" t="n">
        <v>0.9885057471264368</v>
      </c>
      <c r="F63" s="4" t="n">
        <v>0.7457627118644068</v>
      </c>
      <c r="G63" s="4" t="n">
        <v>0.7567567567567568</v>
      </c>
      <c r="H63" s="4" t="n">
        <v>0.0007199999999999999</v>
      </c>
      <c r="I63" s="4" t="n">
        <v>0.7457627118644068</v>
      </c>
      <c r="J63" s="4" t="n">
        <v>0.7837837837837838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0.3440369665622711</v>
      </c>
      <c r="C64" s="4" t="n">
        <v>0.9744389653205872</v>
      </c>
      <c r="D64" s="4" t="n">
        <v>0.7337483167648315</v>
      </c>
      <c r="E64" s="4" t="n">
        <v>0.9885057471264368</v>
      </c>
      <c r="F64" s="4" t="n">
        <v>0.7457627118644068</v>
      </c>
      <c r="G64" s="4" t="n">
        <v>0.7567567567567568</v>
      </c>
      <c r="H64" s="4" t="n">
        <v>0.0007199999999999999</v>
      </c>
      <c r="I64" s="4" t="n">
        <v>0.7457627118644068</v>
      </c>
      <c r="J64" s="4" t="n">
        <v>0.7837837837837838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0.3642802238464355</v>
      </c>
      <c r="C65" s="4" t="n">
        <v>0.9654878377914429</v>
      </c>
      <c r="D65" s="4" t="n">
        <v>0.7313776016235352</v>
      </c>
      <c r="E65" s="4" t="n">
        <v>0.9885057471264368</v>
      </c>
      <c r="F65" s="4" t="n">
        <v>0.7457627118644068</v>
      </c>
      <c r="G65" s="4" t="n">
        <v>0.7567567567567568</v>
      </c>
      <c r="H65" s="4" t="n">
        <v>0.0007199999999999999</v>
      </c>
      <c r="I65" s="4" t="n">
        <v>0.7457627118644068</v>
      </c>
      <c r="J65" s="4" t="n">
        <v>0.7837837837837838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0.3519867956638336</v>
      </c>
      <c r="C66" s="4" t="n">
        <v>0.9546271562576294</v>
      </c>
      <c r="D66" s="4" t="n">
        <v>0.7288900017738342</v>
      </c>
      <c r="E66" s="4" t="n">
        <v>0.9885057471264368</v>
      </c>
      <c r="F66" s="4" t="n">
        <v>0.7457627118644068</v>
      </c>
      <c r="G66" s="4" t="n">
        <v>0.7567567567567568</v>
      </c>
      <c r="H66" s="4" t="n">
        <v>0.0007199999999999999</v>
      </c>
      <c r="I66" s="4" t="n">
        <v>0.7457627118644068</v>
      </c>
      <c r="J66" s="4" t="n">
        <v>0.7837837837837838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0.3484332263469696</v>
      </c>
      <c r="C67" s="4" t="n">
        <v>0.9437069892883301</v>
      </c>
      <c r="D67" s="4" t="n">
        <v>0.726615309715271</v>
      </c>
      <c r="E67" s="4" t="n">
        <v>0.9885057471264368</v>
      </c>
      <c r="F67" s="4" t="n">
        <v>0.7457627118644068</v>
      </c>
      <c r="G67" s="4" t="n">
        <v>0.7567567567567568</v>
      </c>
      <c r="H67" s="4" t="n">
        <v>0.0007199999999999999</v>
      </c>
      <c r="I67" s="4" t="n">
        <v>0.7457627118644068</v>
      </c>
      <c r="J67" s="4" t="n">
        <v>0.7837837837837838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0.2905969619750977</v>
      </c>
      <c r="C68" s="4" t="n">
        <v>0.9339104890823364</v>
      </c>
      <c r="D68" s="4" t="n">
        <v>0.7239072918891907</v>
      </c>
      <c r="E68" s="4" t="n">
        <v>0.9885057471264368</v>
      </c>
      <c r="F68" s="4" t="n">
        <v>0.7457627118644068</v>
      </c>
      <c r="G68" s="4" t="n">
        <v>0.7567567567567568</v>
      </c>
      <c r="H68" s="4" t="n">
        <v>0.0007199999999999999</v>
      </c>
      <c r="I68" s="4" t="n">
        <v>0.7457627118644068</v>
      </c>
      <c r="J68" s="4" t="n">
        <v>0.7837837837837838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0.3444304168224335</v>
      </c>
      <c r="C69" s="4" t="n">
        <v>0.9263062477111816</v>
      </c>
      <c r="D69" s="4" t="n">
        <v>0.7216336727142334</v>
      </c>
      <c r="E69" s="4" t="n">
        <v>0.9885057471264368</v>
      </c>
      <c r="F69" s="4" t="n">
        <v>0.7457627118644068</v>
      </c>
      <c r="G69" s="4" t="n">
        <v>0.7567567567567568</v>
      </c>
      <c r="H69" s="4" t="n">
        <v>0.0007199999999999999</v>
      </c>
      <c r="I69" s="4" t="n">
        <v>0.7457627118644068</v>
      </c>
      <c r="J69" s="4" t="n">
        <v>0.7837837837837838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0.3598244190216064</v>
      </c>
      <c r="C70" s="4" t="n">
        <v>0.9209508299827576</v>
      </c>
      <c r="D70" s="4" t="n">
        <v>0.7188118696212769</v>
      </c>
      <c r="E70" s="4" t="n">
        <v>0.9885057471264368</v>
      </c>
      <c r="F70" s="4" t="n">
        <v>0.7457627118644068</v>
      </c>
      <c r="G70" s="4" t="n">
        <v>0.7567567567567568</v>
      </c>
      <c r="H70" s="4" t="n">
        <v>0.0007199999999999999</v>
      </c>
      <c r="I70" s="4" t="n">
        <v>0.7457627118644068</v>
      </c>
      <c r="J70" s="4" t="n">
        <v>0.7837837837837838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0.3751181662082672</v>
      </c>
      <c r="C71" s="4" t="n">
        <v>0.9139834642410278</v>
      </c>
      <c r="D71" s="4" t="n">
        <v>0.7159764766693115</v>
      </c>
      <c r="E71" s="4" t="n">
        <v>0.9885057471264368</v>
      </c>
      <c r="F71" s="4" t="n">
        <v>0.7288135593220338</v>
      </c>
      <c r="G71" s="4" t="n">
        <v>0.7567567567567568</v>
      </c>
      <c r="H71" s="4" t="n">
        <v>0.0007199999999999999</v>
      </c>
      <c r="I71" s="4" t="n">
        <v>0.7457627118644068</v>
      </c>
      <c r="J71" s="4" t="n">
        <v>0.7837837837837838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0.3300746083259583</v>
      </c>
      <c r="C72" s="4" t="n">
        <v>0.9070935249328613</v>
      </c>
      <c r="D72" s="4" t="n">
        <v>0.713234543800354</v>
      </c>
      <c r="E72" s="4" t="n">
        <v>0.9885057471264368</v>
      </c>
      <c r="F72" s="4" t="n">
        <v>0.7288135593220338</v>
      </c>
      <c r="G72" s="4" t="n">
        <v>0.7567567567567568</v>
      </c>
      <c r="H72" s="4" t="n">
        <v>0.0007199999999999999</v>
      </c>
      <c r="I72" s="4" t="n">
        <v>0.7457627118644068</v>
      </c>
      <c r="J72" s="4" t="n">
        <v>0.7837837837837838</v>
      </c>
      <c r="K72" s="3" t="n">
        <v>59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0.2610562145709991</v>
      </c>
      <c r="C73" s="4" t="n">
        <v>0.9031485915184021</v>
      </c>
      <c r="D73" s="4" t="n">
        <v>0.7109848260879517</v>
      </c>
      <c r="E73" s="4" t="n">
        <v>0.9885057471264368</v>
      </c>
      <c r="F73" s="4" t="n">
        <v>0.7288135593220338</v>
      </c>
      <c r="G73" s="4" t="n">
        <v>0.7567567567567568</v>
      </c>
      <c r="H73" s="4" t="n">
        <v>0.0007199999999999999</v>
      </c>
      <c r="I73" s="4" t="n">
        <v>0.7457627118644068</v>
      </c>
      <c r="J73" s="4" t="n">
        <v>0.7837837837837838</v>
      </c>
      <c r="K73" s="3" t="n">
        <v>59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0.3440567553043365</v>
      </c>
      <c r="C74" s="4" t="n">
        <v>0.9018237590789795</v>
      </c>
      <c r="D74" s="4" t="n">
        <v>0.710176408290863</v>
      </c>
      <c r="E74" s="4" t="n">
        <v>0.9885057471264368</v>
      </c>
      <c r="F74" s="4" t="n">
        <v>0.7288135593220338</v>
      </c>
      <c r="G74" s="4" t="n">
        <v>0.7567567567567568</v>
      </c>
      <c r="H74" s="4" t="n">
        <v>0.0007199999999999999</v>
      </c>
      <c r="I74" s="4" t="n">
        <v>0.7457627118644068</v>
      </c>
      <c r="J74" s="4" t="n">
        <v>0.7837837837837838</v>
      </c>
      <c r="K74" s="3" t="n">
        <v>59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0.3195924162864685</v>
      </c>
      <c r="C75" s="4" t="n">
        <v>0.9028888344764709</v>
      </c>
      <c r="D75" s="4" t="n">
        <v>0.7092169523239136</v>
      </c>
      <c r="E75" s="4" t="n">
        <v>0.9885057471264368</v>
      </c>
      <c r="F75" s="4" t="n">
        <v>0.7288135593220338</v>
      </c>
      <c r="G75" s="4" t="n">
        <v>0.7567567567567568</v>
      </c>
      <c r="H75" s="4" t="n">
        <v>0.0007199999999999999</v>
      </c>
      <c r="I75" s="4" t="n">
        <v>0.7457627118644068</v>
      </c>
      <c r="J75" s="4" t="n">
        <v>0.7837837837837838</v>
      </c>
      <c r="K75" s="3" t="n">
        <v>59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0.3299706876277924</v>
      </c>
      <c r="C76" s="4" t="n">
        <v>0.9028598070144653</v>
      </c>
      <c r="D76" s="4" t="n">
        <v>0.7077611684799194</v>
      </c>
      <c r="E76" s="4" t="n">
        <v>0.9885057471264368</v>
      </c>
      <c r="F76" s="4" t="n">
        <v>0.7288135593220338</v>
      </c>
      <c r="G76" s="4" t="n">
        <v>0.7567567567567568</v>
      </c>
      <c r="H76" s="4" t="n">
        <v>0.0007199999999999999</v>
      </c>
      <c r="I76" s="4" t="n">
        <v>0.7457627118644068</v>
      </c>
      <c r="J76" s="4" t="n">
        <v>0.7837837837837838</v>
      </c>
      <c r="K76" s="3" t="n">
        <v>59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0.3141746819019318</v>
      </c>
      <c r="C77" s="4" t="n">
        <v>0.9033569097518921</v>
      </c>
      <c r="D77" s="4" t="n">
        <v>0.7059216499328613</v>
      </c>
      <c r="E77" s="4" t="n">
        <v>0.9885057471264368</v>
      </c>
      <c r="F77" s="4" t="n">
        <v>0.7288135593220338</v>
      </c>
      <c r="G77" s="4" t="n">
        <v>0.7567567567567568</v>
      </c>
      <c r="H77" s="4" t="n">
        <v>0.0007199999999999999</v>
      </c>
      <c r="I77" s="4" t="n">
        <v>0.7457627118644068</v>
      </c>
      <c r="J77" s="4" t="n">
        <v>0.7837837837837838</v>
      </c>
      <c r="K77" s="3" t="n">
        <v>59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0.3373323678970337</v>
      </c>
      <c r="C78" s="4" t="n">
        <v>0.9021487832069397</v>
      </c>
      <c r="D78" s="4" t="n">
        <v>0.7026900053024292</v>
      </c>
      <c r="E78" s="4" t="n">
        <v>0.9885057471264368</v>
      </c>
      <c r="F78" s="4" t="n">
        <v>0.7288135593220338</v>
      </c>
      <c r="G78" s="4" t="n">
        <v>0.7567567567567568</v>
      </c>
      <c r="H78" s="4" t="n">
        <v>0.0007199999999999999</v>
      </c>
      <c r="I78" s="4" t="n">
        <v>0.7457627118644068</v>
      </c>
      <c r="J78" s="4" t="n">
        <v>0.7837837837837838</v>
      </c>
      <c r="K78" s="3" t="n">
        <v>59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0.2505610585212708</v>
      </c>
      <c r="C79" s="4" t="n">
        <v>0.9053587913513184</v>
      </c>
      <c r="D79" s="4" t="n">
        <v>0.7002846598625183</v>
      </c>
      <c r="E79" s="4" t="n">
        <v>0.9885057471264368</v>
      </c>
      <c r="F79" s="4" t="n">
        <v>0.7288135593220338</v>
      </c>
      <c r="G79" s="4" t="n">
        <v>0.7837837837837838</v>
      </c>
      <c r="H79" s="4" t="n">
        <v>0.0007199999999999999</v>
      </c>
      <c r="I79" s="4" t="n">
        <v>0.7457627118644068</v>
      </c>
      <c r="J79" s="4" t="n">
        <v>0.7837837837837838</v>
      </c>
      <c r="K79" s="3" t="n">
        <v>59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0.3193293511867523</v>
      </c>
      <c r="C80" s="4" t="n">
        <v>0.9076271653175354</v>
      </c>
      <c r="D80" s="4" t="n">
        <v>0.6975522041320801</v>
      </c>
      <c r="E80" s="4" t="n">
        <v>0.9885057471264368</v>
      </c>
      <c r="F80" s="4" t="n">
        <v>0.7288135593220338</v>
      </c>
      <c r="G80" s="4" t="n">
        <v>0.7837837837837838</v>
      </c>
      <c r="H80" s="4" t="n">
        <v>0.0007199999999999999</v>
      </c>
      <c r="I80" s="4" t="n">
        <v>0.7457627118644068</v>
      </c>
      <c r="J80" s="4" t="n">
        <v>0.7837837837837838</v>
      </c>
      <c r="K80" s="3" t="n">
        <v>59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0.2858457565307617</v>
      </c>
      <c r="C81" s="4" t="n">
        <v>0.9108773469924927</v>
      </c>
      <c r="D81" s="4" t="n">
        <v>0.6951342225074768</v>
      </c>
      <c r="E81" s="4" t="n">
        <v>0.9885057471264368</v>
      </c>
      <c r="F81" s="4" t="n">
        <v>0.711864406779661</v>
      </c>
      <c r="G81" s="4" t="n">
        <v>0.7567567567567568</v>
      </c>
      <c r="H81" s="4" t="n">
        <v>0.0007199999999999999</v>
      </c>
      <c r="I81" s="4" t="n">
        <v>0.7457627118644068</v>
      </c>
      <c r="J81" s="4" t="n">
        <v>0.7837837837837838</v>
      </c>
      <c r="K81" s="3" t="n">
        <v>59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0.2945789992809296</v>
      </c>
      <c r="C82" s="4" t="n">
        <v>0.9155421257019043</v>
      </c>
      <c r="D82" s="4" t="n">
        <v>0.6936846375465393</v>
      </c>
      <c r="E82" s="4" t="n">
        <v>0.9885057471264368</v>
      </c>
      <c r="F82" s="4" t="n">
        <v>0.711864406779661</v>
      </c>
      <c r="G82" s="4" t="n">
        <v>0.7567567567567568</v>
      </c>
      <c r="H82" s="4" t="n">
        <v>0.0007199999999999999</v>
      </c>
      <c r="I82" s="4" t="n">
        <v>0.7457627118644068</v>
      </c>
      <c r="J82" s="4" t="n">
        <v>0.7837837837837838</v>
      </c>
      <c r="K82" s="3" t="n">
        <v>59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0.2709687054157257</v>
      </c>
      <c r="C83" s="4" t="n">
        <v>0.9228079915046692</v>
      </c>
      <c r="D83" s="4" t="n">
        <v>0.6932236552238464</v>
      </c>
      <c r="E83" s="4" t="n">
        <v>0.9885057471264368</v>
      </c>
      <c r="F83" s="4" t="n">
        <v>0.711864406779661</v>
      </c>
      <c r="G83" s="4" t="n">
        <v>0.7567567567567568</v>
      </c>
      <c r="H83" s="4" t="n">
        <v>0.0007199999999999999</v>
      </c>
      <c r="I83" s="4" t="n">
        <v>0.7457627118644068</v>
      </c>
      <c r="J83" s="4" t="n">
        <v>0.7837837837837838</v>
      </c>
      <c r="K83" s="3" t="n">
        <v>59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0.2852271199226379</v>
      </c>
      <c r="C84" s="4" t="n">
        <v>0.9312731623649597</v>
      </c>
      <c r="D84" s="4" t="n">
        <v>0.6929853558540344</v>
      </c>
      <c r="E84" s="4" t="n">
        <v>0.9885057471264368</v>
      </c>
      <c r="F84" s="4" t="n">
        <v>0.711864406779661</v>
      </c>
      <c r="G84" s="4" t="n">
        <v>0.7567567567567568</v>
      </c>
      <c r="H84" s="4" t="n">
        <v>0.0007199999999999999</v>
      </c>
      <c r="I84" s="4" t="n">
        <v>0.7457627118644068</v>
      </c>
      <c r="J84" s="4" t="n">
        <v>0.7837837837837838</v>
      </c>
      <c r="K84" s="3" t="n">
        <v>59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0.3182809948921204</v>
      </c>
      <c r="C85" s="4" t="n">
        <v>0.9365092515945435</v>
      </c>
      <c r="D85" s="4" t="n">
        <v>0.6928182244300842</v>
      </c>
      <c r="E85" s="4" t="n">
        <v>0.9885057471264368</v>
      </c>
      <c r="F85" s="4" t="n">
        <v>0.711864406779661</v>
      </c>
      <c r="G85" s="4" t="n">
        <v>0.7567567567567568</v>
      </c>
      <c r="H85" s="4" t="n">
        <v>0.0007199999999999999</v>
      </c>
      <c r="I85" s="4" t="n">
        <v>0.7457627118644068</v>
      </c>
      <c r="J85" s="4" t="n">
        <v>0.7837837837837838</v>
      </c>
      <c r="K85" s="3" t="n">
        <v>59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0.2701515257358551</v>
      </c>
      <c r="C86" s="4" t="n">
        <v>0.9396252632141113</v>
      </c>
      <c r="D86" s="4" t="n">
        <v>0.6927570700645447</v>
      </c>
      <c r="E86" s="4" t="n">
        <v>0.9885057471264368</v>
      </c>
      <c r="F86" s="4" t="n">
        <v>0.711864406779661</v>
      </c>
      <c r="G86" s="4" t="n">
        <v>0.7567567567567568</v>
      </c>
      <c r="H86" s="4" t="n">
        <v>0.0004319999999999999</v>
      </c>
      <c r="I86" s="4" t="n">
        <v>0.7457627118644068</v>
      </c>
      <c r="J86" s="4" t="n">
        <v>0.7837837837837838</v>
      </c>
      <c r="K86" s="3" t="n">
        <v>59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0.2836149036884308</v>
      </c>
      <c r="C87" s="4" t="n">
        <v>0.9422974586486816</v>
      </c>
      <c r="D87" s="4" t="n">
        <v>0.6927946805953979</v>
      </c>
      <c r="E87" s="4" t="n">
        <v>0.9885057471264368</v>
      </c>
      <c r="F87" s="4" t="n">
        <v>0.711864406779661</v>
      </c>
      <c r="G87" s="4" t="n">
        <v>0.7567567567567568</v>
      </c>
      <c r="H87" s="4" t="n">
        <v>0.0004319999999999999</v>
      </c>
      <c r="I87" s="4" t="n">
        <v>0.7457627118644068</v>
      </c>
      <c r="J87" s="4" t="n">
        <v>0.7837837837837838</v>
      </c>
      <c r="K87" s="3" t="n">
        <v>59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0.2730873227119446</v>
      </c>
      <c r="C88" s="4" t="n">
        <v>0.9456327557563782</v>
      </c>
      <c r="D88" s="4" t="n">
        <v>0.6926349401473999</v>
      </c>
      <c r="E88" s="4" t="n">
        <v>0.9885057471264368</v>
      </c>
      <c r="F88" s="4" t="n">
        <v>0.711864406779661</v>
      </c>
      <c r="G88" s="4" t="n">
        <v>0.7567567567567568</v>
      </c>
      <c r="H88" s="4" t="n">
        <v>0.0004319999999999999</v>
      </c>
      <c r="I88" s="4" t="n">
        <v>0.7457627118644068</v>
      </c>
      <c r="J88" s="4" t="n">
        <v>0.7837837837837838</v>
      </c>
      <c r="K88" s="3" t="n">
        <v>59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0.2704066634178162</v>
      </c>
      <c r="C89" s="4" t="n">
        <v>0.9482350945472717</v>
      </c>
      <c r="D89" s="4" t="n">
        <v>0.6924096941947937</v>
      </c>
      <c r="E89" s="4" t="n">
        <v>0.9885057471264368</v>
      </c>
      <c r="F89" s="4" t="n">
        <v>0.711864406779661</v>
      </c>
      <c r="G89" s="4" t="n">
        <v>0.7567567567567568</v>
      </c>
      <c r="H89" s="4" t="n">
        <v>0.0004319999999999999</v>
      </c>
      <c r="I89" s="4" t="n">
        <v>0.7457627118644068</v>
      </c>
      <c r="J89" s="4" t="n">
        <v>0.7837837837837838</v>
      </c>
      <c r="K89" s="3" t="n">
        <v>59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0.2437797486782074</v>
      </c>
      <c r="C90" s="4" t="n">
        <v>0.9511243104934692</v>
      </c>
      <c r="D90" s="4" t="n">
        <v>0.692127525806427</v>
      </c>
      <c r="E90" s="4" t="n">
        <v>0.9885057471264368</v>
      </c>
      <c r="F90" s="4" t="n">
        <v>0.711864406779661</v>
      </c>
      <c r="G90" s="4" t="n">
        <v>0.7567567567567568</v>
      </c>
      <c r="H90" s="4" t="n">
        <v>0.0004319999999999999</v>
      </c>
      <c r="I90" s="4" t="n">
        <v>0.7457627118644068</v>
      </c>
      <c r="J90" s="4" t="n">
        <v>0.7837837837837838</v>
      </c>
      <c r="K90" s="3" t="n">
        <v>59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0.3132289052009583</v>
      </c>
      <c r="C91" s="4" t="n">
        <v>0.9560408592224121</v>
      </c>
      <c r="D91" s="4" t="n">
        <v>0.6920384168624878</v>
      </c>
      <c r="E91" s="4" t="n">
        <v>0.9885057471264368</v>
      </c>
      <c r="F91" s="4" t="n">
        <v>0.711864406779661</v>
      </c>
      <c r="G91" s="4" t="n">
        <v>0.7567567567567568</v>
      </c>
      <c r="H91" s="4" t="n">
        <v>0.0004319999999999999</v>
      </c>
      <c r="I91" s="4" t="n">
        <v>0.7457627118644068</v>
      </c>
      <c r="J91" s="4" t="n">
        <v>0.7837837837837838</v>
      </c>
      <c r="K91" s="3" t="n">
        <v>59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0.2195229828357697</v>
      </c>
      <c r="C92" s="4" t="n">
        <v>0.9604855179786682</v>
      </c>
      <c r="D92" s="4" t="n">
        <v>0.6922011375427246</v>
      </c>
      <c r="E92" s="4" t="n">
        <v>0.9885057471264368</v>
      </c>
      <c r="F92" s="4" t="n">
        <v>0.711864406779661</v>
      </c>
      <c r="G92" s="4" t="n">
        <v>0.7567567567567568</v>
      </c>
      <c r="H92" s="4" t="n">
        <v>0.0004319999999999999</v>
      </c>
      <c r="I92" s="4" t="n">
        <v>0.7457627118644068</v>
      </c>
      <c r="J92" s="4" t="n">
        <v>0.7837837837837838</v>
      </c>
      <c r="K92" s="3" t="n">
        <v>59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0.2307763397693634</v>
      </c>
      <c r="C93" s="4" t="n">
        <v>0.963735818862915</v>
      </c>
      <c r="D93" s="4" t="n">
        <v>0.6918682456016541</v>
      </c>
      <c r="E93" s="4" t="n">
        <v>0.9885057471264368</v>
      </c>
      <c r="F93" s="4" t="n">
        <v>0.711864406779661</v>
      </c>
      <c r="G93" s="4" t="n">
        <v>0.7567567567567568</v>
      </c>
      <c r="H93" s="4" t="n">
        <v>0.0004319999999999999</v>
      </c>
      <c r="I93" s="4" t="n">
        <v>0.7457627118644068</v>
      </c>
      <c r="J93" s="4" t="n">
        <v>0.7837837837837838</v>
      </c>
      <c r="K93" s="3" t="n">
        <v>59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0.292073667049408</v>
      </c>
      <c r="C94" s="4" t="n">
        <v>0.9649129509925842</v>
      </c>
      <c r="D94" s="4" t="n">
        <v>0.6920756697654724</v>
      </c>
      <c r="E94" s="4" t="n">
        <v>0.9885057471264368</v>
      </c>
      <c r="F94" s="4" t="n">
        <v>0.711864406779661</v>
      </c>
      <c r="G94" s="4" t="n">
        <v>0.7567567567567568</v>
      </c>
      <c r="H94" s="4" t="n">
        <v>0.0004319999999999999</v>
      </c>
      <c r="I94" s="4" t="n">
        <v>0.7457627118644068</v>
      </c>
      <c r="J94" s="4" t="n">
        <v>0.7837837837837838</v>
      </c>
      <c r="K94" s="3" t="n">
        <v>59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0.2286594063043594</v>
      </c>
      <c r="C95" s="4" t="n">
        <v>0.9668142199516296</v>
      </c>
      <c r="D95" s="4" t="n">
        <v>0.692047655582428</v>
      </c>
      <c r="E95" s="4" t="n">
        <v>0.9885057471264368</v>
      </c>
      <c r="F95" s="4" t="n">
        <v>0.711864406779661</v>
      </c>
      <c r="G95" s="4" t="n">
        <v>0.7567567567567568</v>
      </c>
      <c r="H95" s="4" t="n">
        <v>0.0004319999999999999</v>
      </c>
      <c r="I95" s="4" t="n">
        <v>0.7457627118644068</v>
      </c>
      <c r="J95" s="4" t="n">
        <v>0.7837837837837838</v>
      </c>
      <c r="K95" s="3" t="n">
        <v>59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0.2765212655067444</v>
      </c>
      <c r="C96" s="4" t="n">
        <v>0.9657574892044067</v>
      </c>
      <c r="D96" s="4" t="n">
        <v>0.6916882395744324</v>
      </c>
      <c r="E96" s="4" t="n">
        <v>0.9885057471264368</v>
      </c>
      <c r="F96" s="4" t="n">
        <v>0.711864406779661</v>
      </c>
      <c r="G96" s="4" t="n">
        <v>0.7567567567567568</v>
      </c>
      <c r="H96" s="4" t="n">
        <v>0.0004319999999999999</v>
      </c>
      <c r="I96" s="4" t="n">
        <v>0.7457627118644068</v>
      </c>
      <c r="J96" s="4" t="n">
        <v>0.7837837837837838</v>
      </c>
      <c r="K96" s="3" t="n">
        <v>59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0.2898693382740021</v>
      </c>
      <c r="C97" s="4" t="n">
        <v>0.9645559191703796</v>
      </c>
      <c r="D97" s="4" t="n">
        <v>0.6912679076194763</v>
      </c>
      <c r="E97" s="4" t="n">
        <v>0.9885057471264368</v>
      </c>
      <c r="F97" s="4" t="n">
        <v>0.711864406779661</v>
      </c>
      <c r="G97" s="4" t="n">
        <v>0.7567567567567568</v>
      </c>
      <c r="H97" s="4" t="n">
        <v>0.0002592</v>
      </c>
      <c r="I97" s="4" t="n">
        <v>0.7457627118644068</v>
      </c>
      <c r="J97" s="4" t="n">
        <v>0.7837837837837838</v>
      </c>
      <c r="K97" s="3" t="n">
        <v>59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0.2458446174860001</v>
      </c>
      <c r="C98" s="4" t="n">
        <v>0.9640981554985046</v>
      </c>
      <c r="D98" s="4" t="n">
        <v>0.6909375190734863</v>
      </c>
      <c r="E98" s="4" t="n">
        <v>0.9885057471264368</v>
      </c>
      <c r="F98" s="4" t="n">
        <v>0.711864406779661</v>
      </c>
      <c r="G98" s="4" t="n">
        <v>0.7567567567567568</v>
      </c>
      <c r="H98" s="4" t="n">
        <v>0.0002592</v>
      </c>
      <c r="I98" s="4" t="n">
        <v>0.7457627118644068</v>
      </c>
      <c r="J98" s="4" t="n">
        <v>0.7837837837837838</v>
      </c>
      <c r="K98" s="3" t="n">
        <v>59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0.3009865283966064</v>
      </c>
      <c r="C99" s="4" t="n">
        <v>0.9635185599327087</v>
      </c>
      <c r="D99" s="4" t="n">
        <v>0.6908178329467773</v>
      </c>
      <c r="E99" s="4" t="n">
        <v>0.9885057471264368</v>
      </c>
      <c r="F99" s="4" t="n">
        <v>0.711864406779661</v>
      </c>
      <c r="G99" s="4" t="n">
        <v>0.7567567567567568</v>
      </c>
      <c r="H99" s="4" t="n">
        <v>0.0002592</v>
      </c>
      <c r="I99" s="4" t="n">
        <v>0.7457627118644068</v>
      </c>
      <c r="J99" s="4" t="n">
        <v>0.7837837837837838</v>
      </c>
      <c r="K99" s="3" t="n">
        <v>59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0.2800168395042419</v>
      </c>
      <c r="C100" s="4" t="n">
        <v>0.9622617959976196</v>
      </c>
      <c r="D100" s="4" t="n">
        <v>0.6909334659576416</v>
      </c>
      <c r="E100" s="4" t="n">
        <v>0.9885057471264368</v>
      </c>
      <c r="F100" s="4" t="n">
        <v>0.711864406779661</v>
      </c>
      <c r="G100" s="4" t="n">
        <v>0.7567567567567568</v>
      </c>
      <c r="H100" s="4" t="n">
        <v>0.0002592</v>
      </c>
      <c r="I100" s="4" t="n">
        <v>0.7457627118644068</v>
      </c>
      <c r="J100" s="4" t="n">
        <v>0.7837837837837838</v>
      </c>
      <c r="K100" s="3" t="n">
        <v>59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0.2482671588659286</v>
      </c>
      <c r="C101" s="4" t="n">
        <v>0.9616309404373169</v>
      </c>
      <c r="D101" s="4" t="n">
        <v>0.6911709904670715</v>
      </c>
      <c r="E101" s="4" t="n">
        <v>0.9885057471264368</v>
      </c>
      <c r="F101" s="4" t="n">
        <v>0.711864406779661</v>
      </c>
      <c r="G101" s="4" t="n">
        <v>0.7567567567567568</v>
      </c>
      <c r="H101" s="4" t="n">
        <v>0.0002592</v>
      </c>
      <c r="I101" s="4" t="n">
        <v>0.7457627118644068</v>
      </c>
      <c r="J101" s="4" t="n">
        <v>0.7837837837837838</v>
      </c>
      <c r="K101" s="3" t="n">
        <v>59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0.2649233341217041</v>
      </c>
      <c r="C102" s="4" t="n">
        <v>0.9614645838737488</v>
      </c>
      <c r="D102" s="4" t="n">
        <v>0.6917250156402588</v>
      </c>
      <c r="E102" s="4" t="n">
        <v>0.9885057471264368</v>
      </c>
      <c r="F102" s="4" t="n">
        <v>0.711864406779661</v>
      </c>
      <c r="G102" s="4" t="n">
        <v>0.7567567567567568</v>
      </c>
      <c r="H102" s="4" t="n">
        <v>0.0002592</v>
      </c>
      <c r="I102" s="4" t="n">
        <v>0.7457627118644068</v>
      </c>
      <c r="J102" s="4" t="n">
        <v>0.7837837837837838</v>
      </c>
      <c r="K102" s="3" t="n">
        <v>59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0.279985636472702</v>
      </c>
      <c r="C103" s="4" t="n">
        <v>0.961295485496521</v>
      </c>
      <c r="D103" s="4" t="n">
        <v>0.692402720451355</v>
      </c>
      <c r="E103" s="4" t="n">
        <v>0.9885057471264368</v>
      </c>
      <c r="F103" s="4" t="n">
        <v>0.711864406779661</v>
      </c>
      <c r="G103" s="4" t="n">
        <v>0.7837837837837838</v>
      </c>
      <c r="H103" s="4" t="n">
        <v>0.0002592</v>
      </c>
      <c r="I103" s="4" t="n">
        <v>0.7457627118644068</v>
      </c>
      <c r="J103" s="4" t="n">
        <v>0.7837837837837838</v>
      </c>
      <c r="K103" s="3" t="n">
        <v>59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0.2812080979347229</v>
      </c>
      <c r="C104" s="4" t="n">
        <v>0.960048496723175</v>
      </c>
      <c r="D104" s="4" t="n">
        <v>0.6932211518287659</v>
      </c>
      <c r="E104" s="4" t="n">
        <v>0.9885057471264368</v>
      </c>
      <c r="F104" s="4" t="n">
        <v>0.711864406779661</v>
      </c>
      <c r="G104" s="4" t="n">
        <v>0.7837837837837838</v>
      </c>
      <c r="H104" s="4" t="n">
        <v>0.0002592</v>
      </c>
      <c r="I104" s="4" t="n">
        <v>0.7457627118644068</v>
      </c>
      <c r="J104" s="4" t="n">
        <v>0.7837837837837838</v>
      </c>
      <c r="K104" s="3" t="n">
        <v>59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0.1896835416555405</v>
      </c>
      <c r="C105" s="4" t="n">
        <v>0.9602698683738708</v>
      </c>
      <c r="D105" s="4" t="n">
        <v>0.6943996548652649</v>
      </c>
      <c r="E105" s="4" t="n">
        <v>0.9885057471264368</v>
      </c>
      <c r="F105" s="4" t="n">
        <v>0.711864406779661</v>
      </c>
      <c r="G105" s="4" t="n">
        <v>0.7837837837837838</v>
      </c>
      <c r="H105" s="4" t="n">
        <v>0.0002592</v>
      </c>
      <c r="I105" s="4" t="n">
        <v>0.7457627118644068</v>
      </c>
      <c r="J105" s="4" t="n">
        <v>0.7837837837837838</v>
      </c>
      <c r="K105" s="3" t="n">
        <v>59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0.2439016103744507</v>
      </c>
      <c r="C106" s="4" t="n">
        <v>0.9609100818634033</v>
      </c>
      <c r="D106" s="4" t="n">
        <v>0.6955739259719849</v>
      </c>
      <c r="E106" s="4" t="n">
        <v>0.9885057471264368</v>
      </c>
      <c r="F106" s="4" t="n">
        <v>0.711864406779661</v>
      </c>
      <c r="G106" s="4" t="n">
        <v>0.7837837837837838</v>
      </c>
      <c r="H106" s="4" t="n">
        <v>0.0002592</v>
      </c>
      <c r="I106" s="4" t="n">
        <v>0.7457627118644068</v>
      </c>
      <c r="J106" s="4" t="n">
        <v>0.7837837837837838</v>
      </c>
      <c r="K106" s="3" t="n">
        <v>59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0.2303318083286285</v>
      </c>
      <c r="C107" s="4" t="n">
        <v>0.9609990119934082</v>
      </c>
      <c r="D107" s="4" t="n">
        <v>0.6966941952705383</v>
      </c>
      <c r="E107" s="4" t="n">
        <v>0.9885057471264368</v>
      </c>
      <c r="F107" s="4" t="n">
        <v>0.711864406779661</v>
      </c>
      <c r="G107" s="4" t="n">
        <v>0.7837837837837838</v>
      </c>
      <c r="H107" s="4" t="n">
        <v>0.0002592</v>
      </c>
      <c r="I107" s="4" t="n">
        <v>0.7457627118644068</v>
      </c>
      <c r="J107" s="4" t="n">
        <v>0.7837837837837838</v>
      </c>
      <c r="K107" s="3" t="n">
        <v>59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0.2165784537792206</v>
      </c>
      <c r="C108" s="4" t="n">
        <v>0.9607937335968018</v>
      </c>
      <c r="D108" s="4" t="n">
        <v>0.6973794102668762</v>
      </c>
      <c r="E108" s="4" t="n">
        <v>0.9885057471264368</v>
      </c>
      <c r="F108" s="4" t="n">
        <v>0.711864406779661</v>
      </c>
      <c r="G108" s="4" t="n">
        <v>0.7837837837837838</v>
      </c>
      <c r="H108" s="4" t="n">
        <v>0.00015552</v>
      </c>
      <c r="I108" s="4" t="n">
        <v>0.7457627118644068</v>
      </c>
      <c r="J108" s="4" t="n">
        <v>0.7837837837837838</v>
      </c>
      <c r="K108" s="3" t="n">
        <v>59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0.2820877432823181</v>
      </c>
      <c r="C109" s="4" t="n">
        <v>0.9600912928581238</v>
      </c>
      <c r="D109" s="4" t="n">
        <v>0.6981574296951294</v>
      </c>
      <c r="E109" s="4" t="n">
        <v>0.9885057471264368</v>
      </c>
      <c r="F109" s="4" t="n">
        <v>0.711864406779661</v>
      </c>
      <c r="G109" s="4" t="n">
        <v>0.7837837837837838</v>
      </c>
      <c r="H109" s="4" t="n">
        <v>0.00015552</v>
      </c>
      <c r="I109" s="4" t="n">
        <v>0.7457627118644068</v>
      </c>
      <c r="J109" s="4" t="n">
        <v>0.7837837837837838</v>
      </c>
      <c r="K109" s="3" t="n">
        <v>59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0.2728485465049744</v>
      </c>
      <c r="C110" s="4" t="n">
        <v>0.9594091176986694</v>
      </c>
      <c r="D110" s="4" t="n">
        <v>0.698843240737915</v>
      </c>
      <c r="E110" s="4" t="n">
        <v>0.9885057471264368</v>
      </c>
      <c r="F110" s="4" t="n">
        <v>0.711864406779661</v>
      </c>
      <c r="G110" s="4" t="n">
        <v>0.7837837837837838</v>
      </c>
      <c r="H110" s="4" t="n">
        <v>0.00015552</v>
      </c>
      <c r="I110" s="4" t="n">
        <v>0.7457627118644068</v>
      </c>
      <c r="J110" s="4" t="n">
        <v>0.7837837837837838</v>
      </c>
      <c r="K110" s="3" t="n">
        <v>59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0.2681391835212708</v>
      </c>
      <c r="C111" s="4" t="n">
        <v>0.9586623907089233</v>
      </c>
      <c r="D111" s="4" t="n">
        <v>0.6995669007301331</v>
      </c>
      <c r="E111" s="4" t="n">
        <v>0.9885057471264368</v>
      </c>
      <c r="F111" s="4" t="n">
        <v>0.711864406779661</v>
      </c>
      <c r="G111" s="4" t="n">
        <v>0.7837837837837838</v>
      </c>
      <c r="H111" s="4" t="n">
        <v>0.00015552</v>
      </c>
      <c r="I111" s="4" t="n">
        <v>0.7457627118644068</v>
      </c>
      <c r="J111" s="4" t="n">
        <v>0.7837837837837838</v>
      </c>
      <c r="K111" s="3" t="n">
        <v>59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0.1869820803403854</v>
      </c>
      <c r="C112" s="4" t="n">
        <v>0.9585807919502258</v>
      </c>
      <c r="D112" s="4" t="n">
        <v>0.7004101276397705</v>
      </c>
      <c r="E112" s="4" t="n">
        <v>0.9885057471264368</v>
      </c>
      <c r="F112" s="4" t="n">
        <v>0.711864406779661</v>
      </c>
      <c r="G112" s="4" t="n">
        <v>0.7837837837837838</v>
      </c>
      <c r="H112" s="4" t="n">
        <v>0.00015552</v>
      </c>
      <c r="I112" s="4" t="n">
        <v>0.7457627118644068</v>
      </c>
      <c r="J112" s="4" t="n">
        <v>0.7837837837837838</v>
      </c>
      <c r="K112" s="3" t="n">
        <v>59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0.2372269481420517</v>
      </c>
      <c r="C113" s="4" t="n">
        <v>0.9583079218864441</v>
      </c>
      <c r="D113" s="4" t="n">
        <v>0.7010766863822937</v>
      </c>
      <c r="E113" s="4" t="n">
        <v>0.9885057471264368</v>
      </c>
      <c r="F113" s="4" t="n">
        <v>0.711864406779661</v>
      </c>
      <c r="G113" s="4" t="n">
        <v>0.7837837837837838</v>
      </c>
      <c r="H113" s="4" t="n">
        <v>0.00015552</v>
      </c>
      <c r="I113" s="4" t="n">
        <v>0.7457627118644068</v>
      </c>
      <c r="J113" s="4" t="n">
        <v>0.7837837837837838</v>
      </c>
      <c r="K113" s="3" t="n">
        <v>59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0.2330199927091599</v>
      </c>
      <c r="C114" s="4" t="n">
        <v>0.9584129452705383</v>
      </c>
      <c r="D114" s="4" t="n">
        <v>0.7016336917877197</v>
      </c>
      <c r="E114" s="4" t="n">
        <v>0.9885057471264368</v>
      </c>
      <c r="F114" s="4" t="n">
        <v>0.711864406779661</v>
      </c>
      <c r="G114" s="4" t="n">
        <v>0.7837837837837838</v>
      </c>
      <c r="H114" s="4" t="n">
        <v>0.00015552</v>
      </c>
      <c r="I114" s="4" t="n">
        <v>0.7457627118644068</v>
      </c>
      <c r="J114" s="4" t="n">
        <v>0.7837837837837838</v>
      </c>
      <c r="K114" s="3" t="n">
        <v>59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0.2814411222934723</v>
      </c>
      <c r="C115" s="4" t="n">
        <v>0.9577298164367676</v>
      </c>
      <c r="D115" s="4" t="n">
        <v>0.7022515535354614</v>
      </c>
      <c r="E115" s="4" t="n">
        <v>0.9885057471264368</v>
      </c>
      <c r="F115" s="4" t="n">
        <v>0.711864406779661</v>
      </c>
      <c r="G115" s="4" t="n">
        <v>0.7837837837837838</v>
      </c>
      <c r="H115" s="4" t="n">
        <v>0.00015552</v>
      </c>
      <c r="I115" s="4" t="n">
        <v>0.7457627118644068</v>
      </c>
      <c r="J115" s="4" t="n">
        <v>0.7837837837837838</v>
      </c>
      <c r="K115" s="3" t="n">
        <v>59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0.2223649919033051</v>
      </c>
      <c r="C116" s="4" t="n">
        <v>0.9575796127319336</v>
      </c>
      <c r="D116" s="4" t="n">
        <v>0.7029457688331604</v>
      </c>
      <c r="E116" s="4" t="n">
        <v>0.9885057471264368</v>
      </c>
      <c r="F116" s="4" t="n">
        <v>0.711864406779661</v>
      </c>
      <c r="G116" s="4" t="n">
        <v>0.7837837837837838</v>
      </c>
      <c r="H116" s="4" t="n">
        <v>0.00015552</v>
      </c>
      <c r="I116" s="4" t="n">
        <v>0.7457627118644068</v>
      </c>
      <c r="J116" s="4" t="n">
        <v>0.7837837837837838</v>
      </c>
      <c r="K116" s="3" t="n">
        <v>59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0.2133268117904663</v>
      </c>
      <c r="C117" s="4" t="n">
        <v>0.9582048654556274</v>
      </c>
      <c r="D117" s="4" t="n">
        <v>0.7035508155822754</v>
      </c>
      <c r="E117" s="4" t="n">
        <v>0.9885057471264368</v>
      </c>
      <c r="F117" s="4" t="n">
        <v>0.711864406779661</v>
      </c>
      <c r="G117" s="4" t="n">
        <v>0.7837837837837838</v>
      </c>
      <c r="H117" s="4" t="n">
        <v>0.00015552</v>
      </c>
      <c r="I117" s="4" t="n">
        <v>0.7457627118644068</v>
      </c>
      <c r="J117" s="4" t="n">
        <v>0.7837837837837838</v>
      </c>
      <c r="K117" s="3" t="n">
        <v>59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0.2540506720542908</v>
      </c>
      <c r="C118" s="4" t="n">
        <v>0.9582445621490479</v>
      </c>
      <c r="D118" s="4" t="n">
        <v>0.7039486765861511</v>
      </c>
      <c r="E118" s="4" t="n">
        <v>0.9885057471264368</v>
      </c>
      <c r="F118" s="4" t="n">
        <v>0.711864406779661</v>
      </c>
      <c r="G118" s="4" t="n">
        <v>0.7837837837837838</v>
      </c>
      <c r="H118" s="4" t="n">
        <v>0.00015552</v>
      </c>
      <c r="I118" s="4" t="n">
        <v>0.7457627118644068</v>
      </c>
      <c r="J118" s="4" t="n">
        <v>0.7837837837837838</v>
      </c>
      <c r="K118" s="3" t="n">
        <v>59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0.2681357264518738</v>
      </c>
      <c r="C119" s="4" t="n">
        <v>0.9575455188751221</v>
      </c>
      <c r="D119" s="4" t="n">
        <v>0.7040307521820068</v>
      </c>
      <c r="E119" s="4" t="n">
        <v>0.9885057471264368</v>
      </c>
      <c r="F119" s="4" t="n">
        <v>0.711864406779661</v>
      </c>
      <c r="G119" s="4" t="n">
        <v>0.7837837837837838</v>
      </c>
      <c r="H119" s="4" t="n">
        <v>9.331199999999998e-05</v>
      </c>
      <c r="I119" s="4" t="n">
        <v>0.7457627118644068</v>
      </c>
      <c r="J119" s="4" t="n">
        <v>0.7837837837837838</v>
      </c>
      <c r="K119" s="3" t="n">
        <v>59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0.287248820066452</v>
      </c>
      <c r="C120" s="4" t="n">
        <v>0.9567049741744995</v>
      </c>
      <c r="D120" s="4" t="n">
        <v>0.704187273979187</v>
      </c>
      <c r="E120" s="4" t="n">
        <v>0.9885057471264368</v>
      </c>
      <c r="F120" s="4" t="n">
        <v>0.711864406779661</v>
      </c>
      <c r="G120" s="4" t="n">
        <v>0.7837837837837838</v>
      </c>
      <c r="H120" s="4" t="n">
        <v>9.331199999999998e-05</v>
      </c>
      <c r="I120" s="4" t="n">
        <v>0.7457627118644068</v>
      </c>
      <c r="J120" s="4" t="n">
        <v>0.7837837837837838</v>
      </c>
      <c r="K120" s="3" t="n">
        <v>59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0.2547629773616791</v>
      </c>
      <c r="C121" s="4" t="n">
        <v>0.9559975266456604</v>
      </c>
      <c r="D121" s="4" t="n">
        <v>0.7042691707611084</v>
      </c>
      <c r="E121" s="4" t="n">
        <v>0.9885057471264368</v>
      </c>
      <c r="F121" s="4" t="n">
        <v>0.711864406779661</v>
      </c>
      <c r="G121" s="4" t="n">
        <v>0.7837837837837838</v>
      </c>
      <c r="H121" s="4" t="n">
        <v>9.331199999999998e-05</v>
      </c>
      <c r="I121" s="4" t="n">
        <v>0.7457627118644068</v>
      </c>
      <c r="J121" s="4" t="n">
        <v>0.7837837837837838</v>
      </c>
      <c r="K121" s="3" t="n">
        <v>59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0.2107044756412506</v>
      </c>
      <c r="C122" s="4" t="n">
        <v>0.9553411602973938</v>
      </c>
      <c r="D122" s="4" t="n">
        <v>0.7042682766914368</v>
      </c>
      <c r="E122" s="4" t="n">
        <v>0.9885057471264368</v>
      </c>
      <c r="F122" s="4" t="n">
        <v>0.711864406779661</v>
      </c>
      <c r="G122" s="4" t="n">
        <v>0.7837837837837838</v>
      </c>
      <c r="H122" s="4" t="n">
        <v>9.331199999999998e-05</v>
      </c>
      <c r="I122" s="4" t="n">
        <v>0.7457627118644068</v>
      </c>
      <c r="J122" s="4" t="n">
        <v>0.7837837837837838</v>
      </c>
      <c r="K122" s="3" t="n">
        <v>59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0.2625029981136322</v>
      </c>
      <c r="C123" s="4" t="n">
        <v>0.9542727470397949</v>
      </c>
      <c r="D123" s="4" t="n">
        <v>0.7043188214302063</v>
      </c>
      <c r="E123" s="4" t="n">
        <v>0.9885057471264368</v>
      </c>
      <c r="F123" s="4" t="n">
        <v>0.711864406779661</v>
      </c>
      <c r="G123" s="4" t="n">
        <v>0.7837837837837838</v>
      </c>
      <c r="H123" s="4" t="n">
        <v>9.331199999999998e-05</v>
      </c>
      <c r="I123" s="4" t="n">
        <v>0.7457627118644068</v>
      </c>
      <c r="J123" s="4" t="n">
        <v>0.7837837837837838</v>
      </c>
      <c r="K123" s="3" t="n">
        <v>59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0.2718639671802521</v>
      </c>
      <c r="C124" s="4" t="n">
        <v>0.9538253545761108</v>
      </c>
      <c r="D124" s="4" t="n">
        <v>0.7044239640235901</v>
      </c>
      <c r="E124" s="4" t="n">
        <v>0.9885057471264368</v>
      </c>
      <c r="F124" s="4" t="n">
        <v>0.711864406779661</v>
      </c>
      <c r="G124" s="4" t="n">
        <v>0.7837837837837838</v>
      </c>
      <c r="H124" s="4" t="n">
        <v>9.331199999999998e-05</v>
      </c>
      <c r="I124" s="4" t="n">
        <v>0.7457627118644068</v>
      </c>
      <c r="J124" s="4" t="n">
        <v>0.7837837837837838</v>
      </c>
      <c r="K124" s="3" t="n">
        <v>59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0.2204428464174271</v>
      </c>
      <c r="C125" s="4" t="n">
        <v>0.9534209966659546</v>
      </c>
      <c r="D125" s="4" t="n">
        <v>0.7045864462852478</v>
      </c>
      <c r="E125" s="4" t="n">
        <v>0.9885057471264368</v>
      </c>
      <c r="F125" s="4" t="n">
        <v>0.711864406779661</v>
      </c>
      <c r="G125" s="4" t="n">
        <v>0.7837837837837838</v>
      </c>
      <c r="H125" s="4" t="n">
        <v>9.331199999999998e-05</v>
      </c>
      <c r="I125" s="4" t="n">
        <v>0.7457627118644068</v>
      </c>
      <c r="J125" s="4" t="n">
        <v>0.7837837837837838</v>
      </c>
      <c r="K125" s="3" t="n">
        <v>59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0.2081099301576614</v>
      </c>
      <c r="C126" s="4" t="n">
        <v>0.9530229568481445</v>
      </c>
      <c r="D126" s="4" t="n">
        <v>0.7046721577644348</v>
      </c>
      <c r="E126" s="4" t="n">
        <v>0.9885057471264368</v>
      </c>
      <c r="F126" s="4" t="n">
        <v>0.711864406779661</v>
      </c>
      <c r="G126" s="4" t="n">
        <v>0.7837837837837838</v>
      </c>
      <c r="H126" s="4" t="n">
        <v>9.331199999999998e-05</v>
      </c>
      <c r="I126" s="4" t="n">
        <v>0.7457627118644068</v>
      </c>
      <c r="J126" s="4" t="n">
        <v>0.7837837837837838</v>
      </c>
      <c r="K126" s="3" t="n">
        <v>59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0.1986205875873566</v>
      </c>
      <c r="C127" s="4" t="n">
        <v>0.9531404972076416</v>
      </c>
      <c r="D127" s="4" t="n">
        <v>0.704785943031311</v>
      </c>
      <c r="E127" s="4" t="n">
        <v>0.9885057471264368</v>
      </c>
      <c r="F127" s="4" t="n">
        <v>0.711864406779661</v>
      </c>
      <c r="G127" s="4" t="n">
        <v>0.7837837837837838</v>
      </c>
      <c r="H127" s="4" t="n">
        <v>9.331199999999998e-05</v>
      </c>
      <c r="I127" s="4" t="n">
        <v>0.7457627118644068</v>
      </c>
      <c r="J127" s="4" t="n">
        <v>0.7837837837837838</v>
      </c>
      <c r="K127" s="3" t="n">
        <v>59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0.2138489484786987</v>
      </c>
      <c r="C128" s="4" t="n">
        <v>0.95310378074646</v>
      </c>
      <c r="D128" s="4" t="n">
        <v>0.7050573229789734</v>
      </c>
      <c r="E128" s="4" t="n">
        <v>0.9885057471264368</v>
      </c>
      <c r="F128" s="4" t="n">
        <v>0.711864406779661</v>
      </c>
      <c r="G128" s="4" t="n">
        <v>0.7837837837837838</v>
      </c>
      <c r="H128" s="4" t="n">
        <v>9.331199999999998e-05</v>
      </c>
      <c r="I128" s="4" t="n">
        <v>0.7457627118644068</v>
      </c>
      <c r="J128" s="4" t="n">
        <v>0.7837837837837838</v>
      </c>
      <c r="K128" s="3" t="n">
        <v>59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0.1679263710975647</v>
      </c>
      <c r="C129" s="4" t="n">
        <v>0.9528228044509888</v>
      </c>
      <c r="D129" s="4" t="n">
        <v>0.705346941947937</v>
      </c>
      <c r="E129" s="4" t="n">
        <v>0.9885057471264368</v>
      </c>
      <c r="F129" s="4" t="n">
        <v>0.711864406779661</v>
      </c>
      <c r="G129" s="4" t="n">
        <v>0.7837837837837838</v>
      </c>
      <c r="H129" s="4" t="n">
        <v>9.331199999999998e-05</v>
      </c>
      <c r="I129" s="4" t="n">
        <v>0.7457627118644068</v>
      </c>
      <c r="J129" s="4" t="n">
        <v>0.7837837837837838</v>
      </c>
      <c r="K129" s="3" t="n">
        <v>59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0.2809185087680817</v>
      </c>
      <c r="C130" s="4" t="n">
        <v>0.9529356956481934</v>
      </c>
      <c r="D130" s="4" t="n">
        <v>0.7055230140686035</v>
      </c>
      <c r="E130" s="4" t="n">
        <v>0.9885057471264368</v>
      </c>
      <c r="F130" s="4" t="n">
        <v>0.711864406779661</v>
      </c>
      <c r="G130" s="4" t="n">
        <v>0.7837837837837838</v>
      </c>
      <c r="H130" s="4" t="n">
        <v>5.598719999999998e-05</v>
      </c>
      <c r="I130" s="4" t="n">
        <v>0.7457627118644068</v>
      </c>
      <c r="J130" s="4" t="n">
        <v>0.7837837837837838</v>
      </c>
      <c r="K130" s="3" t="n">
        <v>59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0.2033370435237885</v>
      </c>
      <c r="C131" s="4" t="n">
        <v>0.9531069993972778</v>
      </c>
      <c r="D131" s="4" t="n">
        <v>0.7056999802589417</v>
      </c>
      <c r="E131" s="4" t="n">
        <v>0.9885057471264368</v>
      </c>
      <c r="F131" s="4" t="n">
        <v>0.711864406779661</v>
      </c>
      <c r="G131" s="4" t="n">
        <v>0.7837837837837838</v>
      </c>
      <c r="H131" s="4" t="n">
        <v>5.598719999999998e-05</v>
      </c>
      <c r="I131" s="4" t="n">
        <v>0.7457627118644068</v>
      </c>
      <c r="J131" s="4" t="n">
        <v>0.7837837837837838</v>
      </c>
      <c r="K131" s="3" t="n">
        <v>59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0.2353654205799103</v>
      </c>
      <c r="C132" s="4" t="n">
        <v>0.9535115361213684</v>
      </c>
      <c r="D132" s="4" t="n">
        <v>0.7058114409446716</v>
      </c>
      <c r="E132" s="4" t="n">
        <v>0.9885057471264368</v>
      </c>
      <c r="F132" s="4" t="n">
        <v>0.711864406779661</v>
      </c>
      <c r="G132" s="4" t="n">
        <v>0.7837837837837838</v>
      </c>
      <c r="H132" s="4" t="n">
        <v>5.598719999999998e-05</v>
      </c>
      <c r="I132" s="4" t="n">
        <v>0.7457627118644068</v>
      </c>
      <c r="J132" s="4" t="n">
        <v>0.7837837837837838</v>
      </c>
      <c r="K132" s="3" t="n">
        <v>59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0.236166700720787</v>
      </c>
      <c r="C133" s="4" t="n">
        <v>0.9540168642997742</v>
      </c>
      <c r="D133" s="4" t="n">
        <v>0.7059333920478821</v>
      </c>
      <c r="E133" s="4" t="n">
        <v>0.9885057471264368</v>
      </c>
      <c r="F133" s="4" t="n">
        <v>0.711864406779661</v>
      </c>
      <c r="G133" s="4" t="n">
        <v>0.7837837837837838</v>
      </c>
      <c r="H133" s="4" t="n">
        <v>5.598719999999998e-05</v>
      </c>
      <c r="I133" s="4" t="n">
        <v>0.7457627118644068</v>
      </c>
      <c r="J133" s="4" t="n">
        <v>0.7837837837837838</v>
      </c>
      <c r="K133" s="3" t="n">
        <v>59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0.2056000977754593</v>
      </c>
      <c r="C134" s="4" t="n">
        <v>0.9545851945877075</v>
      </c>
      <c r="D134" s="4" t="n">
        <v>0.7060714960098267</v>
      </c>
      <c r="E134" s="4" t="n">
        <v>0.9885057471264368</v>
      </c>
      <c r="F134" s="4" t="n">
        <v>0.711864406779661</v>
      </c>
      <c r="G134" s="4" t="n">
        <v>0.7837837837837838</v>
      </c>
      <c r="H134" s="4" t="n">
        <v>5.598719999999998e-05</v>
      </c>
      <c r="I134" s="4" t="n">
        <v>0.7457627118644068</v>
      </c>
      <c r="J134" s="4" t="n">
        <v>0.7837837837837838</v>
      </c>
      <c r="K134" s="3" t="n">
        <v>59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0.2808464169502258</v>
      </c>
      <c r="C135" s="4" t="n">
        <v>0.955092191696167</v>
      </c>
      <c r="D135" s="4" t="n">
        <v>0.7061704993247986</v>
      </c>
      <c r="E135" s="4" t="n">
        <v>0.9885057471264368</v>
      </c>
      <c r="F135" s="4" t="n">
        <v>0.711864406779661</v>
      </c>
      <c r="G135" s="4" t="n">
        <v>0.7837837837837838</v>
      </c>
      <c r="H135" s="4" t="n">
        <v>5.598719999999998e-05</v>
      </c>
      <c r="I135" s="4" t="n">
        <v>0.7457627118644068</v>
      </c>
      <c r="J135" s="4" t="n">
        <v>0.7837837837837838</v>
      </c>
      <c r="K135" s="3" t="n">
        <v>59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0.2724811434745789</v>
      </c>
      <c r="C136" s="4" t="n">
        <v>0.9557470679283142</v>
      </c>
      <c r="D136" s="4" t="n">
        <v>0.7062779664993286</v>
      </c>
      <c r="E136" s="4" t="n">
        <v>0.9885057471264368</v>
      </c>
      <c r="F136" s="4" t="n">
        <v>0.711864406779661</v>
      </c>
      <c r="G136" s="4" t="n">
        <v>0.7837837837837838</v>
      </c>
      <c r="H136" s="4" t="n">
        <v>5.598719999999998e-05</v>
      </c>
      <c r="I136" s="4" t="n">
        <v>0.7457627118644068</v>
      </c>
      <c r="J136" s="4" t="n">
        <v>0.7837837837837838</v>
      </c>
      <c r="K136" s="3" t="n">
        <v>59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0.2446159869432449</v>
      </c>
      <c r="C137" s="4" t="n">
        <v>0.9562764763832092</v>
      </c>
      <c r="D137" s="4" t="n">
        <v>0.7063010931015015</v>
      </c>
      <c r="E137" s="4" t="n">
        <v>0.9885057471264368</v>
      </c>
      <c r="F137" s="4" t="n">
        <v>0.711864406779661</v>
      </c>
      <c r="G137" s="4" t="n">
        <v>0.7837837837837838</v>
      </c>
      <c r="H137" s="4" t="n">
        <v>5.598719999999998e-05</v>
      </c>
      <c r="I137" s="4" t="n">
        <v>0.7457627118644068</v>
      </c>
      <c r="J137" s="4" t="n">
        <v>0.7837837837837838</v>
      </c>
      <c r="K137" s="3" t="n">
        <v>59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0.2534199059009552</v>
      </c>
      <c r="C138" s="4" t="n">
        <v>0.9565001130104065</v>
      </c>
      <c r="D138" s="4" t="n">
        <v>0.7063282132148743</v>
      </c>
      <c r="E138" s="4" t="n">
        <v>0.9885057471264368</v>
      </c>
      <c r="F138" s="4" t="n">
        <v>0.711864406779661</v>
      </c>
      <c r="G138" s="4" t="n">
        <v>0.7837837837837838</v>
      </c>
      <c r="H138" s="4" t="n">
        <v>5.598719999999998e-05</v>
      </c>
      <c r="I138" s="4" t="n">
        <v>0.7457627118644068</v>
      </c>
      <c r="J138" s="4" t="n">
        <v>0.7837837837837838</v>
      </c>
      <c r="K138" s="3" t="n">
        <v>59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0.2687996923923492</v>
      </c>
      <c r="C139" s="4" t="n">
        <v>0.9566421508789062</v>
      </c>
      <c r="D139" s="4" t="n">
        <v>0.7063239812850952</v>
      </c>
      <c r="E139" s="4" t="n">
        <v>0.9885057471264368</v>
      </c>
      <c r="F139" s="4" t="n">
        <v>0.711864406779661</v>
      </c>
      <c r="G139" s="4" t="n">
        <v>0.7837837837837838</v>
      </c>
      <c r="H139" s="4" t="n">
        <v>5.598719999999998e-05</v>
      </c>
      <c r="I139" s="4" t="n">
        <v>0.7457627118644068</v>
      </c>
      <c r="J139" s="4" t="n">
        <v>0.7837837837837838</v>
      </c>
      <c r="K139" s="3" t="n">
        <v>59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0.2962842285633087</v>
      </c>
      <c r="C140" s="4" t="n">
        <v>0.9564194083213806</v>
      </c>
      <c r="D140" s="4" t="n">
        <v>0.7062691450119019</v>
      </c>
      <c r="E140" s="4" t="n">
        <v>0.9885057471264368</v>
      </c>
      <c r="F140" s="4" t="n">
        <v>0.711864406779661</v>
      </c>
      <c r="G140" s="4" t="n">
        <v>0.7837837837837838</v>
      </c>
      <c r="H140" s="4" t="n">
        <v>5.598719999999998e-05</v>
      </c>
      <c r="I140" s="4" t="n">
        <v>0.7457627118644068</v>
      </c>
      <c r="J140" s="4" t="n">
        <v>0.7837837837837838</v>
      </c>
      <c r="K140" s="3" t="n">
        <v>59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0.2277928292751312</v>
      </c>
      <c r="C141" s="4" t="n">
        <v>0.9563241600990295</v>
      </c>
      <c r="D141" s="4" t="n">
        <v>0.7062678337097168</v>
      </c>
      <c r="E141" s="4" t="n">
        <v>0.9885057471264368</v>
      </c>
      <c r="F141" s="4" t="n">
        <v>0.711864406779661</v>
      </c>
      <c r="G141" s="4" t="n">
        <v>0.7837837837837838</v>
      </c>
      <c r="H141" s="4" t="n">
        <v>3.359231999999999e-05</v>
      </c>
      <c r="I141" s="4" t="n">
        <v>0.7457627118644068</v>
      </c>
      <c r="J141" s="4" t="n">
        <v>0.7837837837837838</v>
      </c>
      <c r="K141" s="3" t="n">
        <v>59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0.2360785305500031</v>
      </c>
      <c r="C142" s="4" t="n">
        <v>0.9562231302261353</v>
      </c>
      <c r="D142" s="4" t="n">
        <v>0.7062907218933105</v>
      </c>
      <c r="E142" s="4" t="n">
        <v>0.9885057471264368</v>
      </c>
      <c r="F142" s="4" t="n">
        <v>0.711864406779661</v>
      </c>
      <c r="G142" s="4" t="n">
        <v>0.7837837837837838</v>
      </c>
      <c r="H142" s="4" t="n">
        <v>3.359231999999999e-05</v>
      </c>
      <c r="I142" s="4" t="n">
        <v>0.7457627118644068</v>
      </c>
      <c r="J142" s="4" t="n">
        <v>0.7837837837837838</v>
      </c>
      <c r="K142" s="3" t="n">
        <v>59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0.2467079162597656</v>
      </c>
      <c r="C143" s="4" t="n">
        <v>0.9562285542488098</v>
      </c>
      <c r="D143" s="4" t="n">
        <v>0.7063732147216797</v>
      </c>
      <c r="E143" s="4" t="n">
        <v>0.9885057471264368</v>
      </c>
      <c r="F143" s="4" t="n">
        <v>0.711864406779661</v>
      </c>
      <c r="G143" s="4" t="n">
        <v>0.7837837837837838</v>
      </c>
      <c r="H143" s="4" t="n">
        <v>3.359231999999999e-05</v>
      </c>
      <c r="I143" s="4" t="n">
        <v>0.7457627118644068</v>
      </c>
      <c r="J143" s="4" t="n">
        <v>0.7837837837837838</v>
      </c>
      <c r="K143" s="3" t="n">
        <v>59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0.2520857751369476</v>
      </c>
      <c r="C144" s="4" t="n">
        <v>0.9562954902648926</v>
      </c>
      <c r="D144" s="4" t="n">
        <v>0.7064633369445801</v>
      </c>
      <c r="E144" s="4" t="n">
        <v>0.9885057471264368</v>
      </c>
      <c r="F144" s="4" t="n">
        <v>0.711864406779661</v>
      </c>
      <c r="G144" s="4" t="n">
        <v>0.7837837837837838</v>
      </c>
      <c r="H144" s="4" t="n">
        <v>3.359231999999999e-05</v>
      </c>
      <c r="I144" s="4" t="n">
        <v>0.7457627118644068</v>
      </c>
      <c r="J144" s="4" t="n">
        <v>0.7837837837837838</v>
      </c>
      <c r="K144" s="3" t="n">
        <v>59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0.2666630446910858</v>
      </c>
      <c r="C145" s="4" t="n">
        <v>0.9565015435218811</v>
      </c>
      <c r="D145" s="4" t="n">
        <v>0.7065575122833252</v>
      </c>
      <c r="E145" s="4" t="n">
        <v>0.9885057471264368</v>
      </c>
      <c r="F145" s="4" t="n">
        <v>0.711864406779661</v>
      </c>
      <c r="G145" s="4" t="n">
        <v>0.7837837837837838</v>
      </c>
      <c r="H145" s="4" t="n">
        <v>3.359231999999999e-05</v>
      </c>
      <c r="I145" s="4" t="n">
        <v>0.7457627118644068</v>
      </c>
      <c r="J145" s="4" t="n">
        <v>0.7837837837837838</v>
      </c>
      <c r="K145" s="3" t="n">
        <v>59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0.2379815131425858</v>
      </c>
      <c r="C146" s="4" t="n">
        <v>0.9565988183021545</v>
      </c>
      <c r="D146" s="4" t="n">
        <v>0.7066060900688171</v>
      </c>
      <c r="E146" s="4" t="n">
        <v>0.9885057471264368</v>
      </c>
      <c r="F146" s="4" t="n">
        <v>0.711864406779661</v>
      </c>
      <c r="G146" s="4" t="n">
        <v>0.7837837837837838</v>
      </c>
      <c r="H146" s="4" t="n">
        <v>3.359231999999999e-05</v>
      </c>
      <c r="I146" s="4" t="n">
        <v>0.7457627118644068</v>
      </c>
      <c r="J146" s="4" t="n">
        <v>0.7837837837837838</v>
      </c>
      <c r="K146" s="3" t="n">
        <v>59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0.1989712715148926</v>
      </c>
      <c r="C147" s="4" t="n">
        <v>0.9566316604614258</v>
      </c>
      <c r="D147" s="4" t="n">
        <v>0.7066380381584167</v>
      </c>
      <c r="E147" s="4" t="n">
        <v>0.9885057471264368</v>
      </c>
      <c r="F147" s="4" t="n">
        <v>0.711864406779661</v>
      </c>
      <c r="G147" s="4" t="n">
        <v>0.7837837837837838</v>
      </c>
      <c r="H147" s="4" t="n">
        <v>3.359231999999999e-05</v>
      </c>
      <c r="I147" s="4" t="n">
        <v>0.7457627118644068</v>
      </c>
      <c r="J147" s="4" t="n">
        <v>0.7837837837837838</v>
      </c>
      <c r="K147" s="3" t="n">
        <v>59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0.179487332701683</v>
      </c>
      <c r="C148" s="4" t="n">
        <v>0.9568106532096863</v>
      </c>
      <c r="D148" s="4" t="n">
        <v>0.7066869735717773</v>
      </c>
      <c r="E148" s="4" t="n">
        <v>0.9885057471264368</v>
      </c>
      <c r="F148" s="4" t="n">
        <v>0.711864406779661</v>
      </c>
      <c r="G148" s="4" t="n">
        <v>0.7837837837837838</v>
      </c>
      <c r="H148" s="4" t="n">
        <v>3.359231999999999e-05</v>
      </c>
      <c r="I148" s="4" t="n">
        <v>0.7457627118644068</v>
      </c>
      <c r="J148" s="4" t="n">
        <v>0.7837837837837838</v>
      </c>
      <c r="K148" s="3" t="n">
        <v>59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0.2865133285522461</v>
      </c>
      <c r="C149" s="4" t="n">
        <v>0.9569919109344482</v>
      </c>
      <c r="D149" s="4" t="n">
        <v>0.7067438364028931</v>
      </c>
      <c r="E149" s="4" t="n">
        <v>0.9885057471264368</v>
      </c>
      <c r="F149" s="4" t="n">
        <v>0.711864406779661</v>
      </c>
      <c r="G149" s="4" t="n">
        <v>0.7837837837837838</v>
      </c>
      <c r="H149" s="4" t="n">
        <v>3.359231999999999e-05</v>
      </c>
      <c r="I149" s="4" t="n">
        <v>0.7457627118644068</v>
      </c>
      <c r="J149" s="4" t="n">
        <v>0.7837837837837838</v>
      </c>
      <c r="K149" s="3" t="n">
        <v>59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0.2349929660558701</v>
      </c>
      <c r="C150" s="4" t="n">
        <v>0.9570407271385193</v>
      </c>
      <c r="D150" s="4" t="n">
        <v>0.7067674994468689</v>
      </c>
      <c r="E150" s="4" t="n">
        <v>0.9885057471264368</v>
      </c>
      <c r="F150" s="4" t="n">
        <v>0.711864406779661</v>
      </c>
      <c r="G150" s="4" t="n">
        <v>0.7837837837837838</v>
      </c>
      <c r="H150" s="4" t="n">
        <v>3.359231999999999e-05</v>
      </c>
      <c r="I150" s="4" t="n">
        <v>0.7457627118644068</v>
      </c>
      <c r="J150" s="4" t="n">
        <v>0.7837837837837838</v>
      </c>
      <c r="K150" s="3" t="n">
        <v>59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0.2155629694461823</v>
      </c>
      <c r="C151" s="4" t="n">
        <v>0.9571948051452637</v>
      </c>
      <c r="D151" s="4" t="n">
        <v>0.7068179845809937</v>
      </c>
      <c r="E151" s="4" t="n">
        <v>0.9885057471264368</v>
      </c>
      <c r="F151" s="4" t="n">
        <v>0.711864406779661</v>
      </c>
      <c r="G151" s="4" t="n">
        <v>0.7837837837837838</v>
      </c>
      <c r="H151" s="4" t="n">
        <v>3.359231999999999e-05</v>
      </c>
      <c r="I151" s="4" t="n">
        <v>0.7457627118644068</v>
      </c>
      <c r="J151" s="4" t="n">
        <v>0.7837837837837838</v>
      </c>
      <c r="K151" s="3" t="n">
        <v>59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0.1978072226047516</v>
      </c>
      <c r="C152" s="4" t="n">
        <v>0.9571869373321533</v>
      </c>
      <c r="D152" s="4" t="n">
        <v>0.7068626880645752</v>
      </c>
      <c r="E152" s="4" t="n">
        <v>0.9885057471264368</v>
      </c>
      <c r="F152" s="4" t="n">
        <v>0.711864406779661</v>
      </c>
      <c r="G152" s="4" t="n">
        <v>0.7837837837837838</v>
      </c>
      <c r="H152" s="4" t="n">
        <v>2.015539199999999e-05</v>
      </c>
      <c r="I152" s="4" t="n">
        <v>0.7457627118644068</v>
      </c>
      <c r="J152" s="4" t="n">
        <v>0.7837837837837838</v>
      </c>
      <c r="K152" s="3" t="n">
        <v>59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0.2423794567584991</v>
      </c>
      <c r="C153" s="4" t="n">
        <v>0.9571859240531921</v>
      </c>
      <c r="D153" s="4" t="n">
        <v>0.7069121599197388</v>
      </c>
      <c r="E153" s="4" t="n">
        <v>0.9885057471264368</v>
      </c>
      <c r="F153" s="4" t="n">
        <v>0.711864406779661</v>
      </c>
      <c r="G153" s="4" t="n">
        <v>0.7837837837837838</v>
      </c>
      <c r="H153" s="4" t="n">
        <v>2.015539199999999e-05</v>
      </c>
      <c r="I153" s="4" t="n">
        <v>0.7457627118644068</v>
      </c>
      <c r="J153" s="4" t="n">
        <v>0.7837837837837838</v>
      </c>
      <c r="K153" s="3" t="n">
        <v>59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0.246415764093399</v>
      </c>
      <c r="C154" s="4" t="n">
        <v>0.9571789503097534</v>
      </c>
      <c r="D154" s="4" t="n">
        <v>0.7069087624549866</v>
      </c>
      <c r="E154" s="4" t="n">
        <v>0.9885057471264368</v>
      </c>
      <c r="F154" s="4" t="n">
        <v>0.711864406779661</v>
      </c>
      <c r="G154" s="4" t="n">
        <v>0.7837837837837838</v>
      </c>
      <c r="H154" s="4" t="n">
        <v>2.015539199999999e-05</v>
      </c>
      <c r="I154" s="4" t="n">
        <v>0.7457627118644068</v>
      </c>
      <c r="J154" s="4" t="n">
        <v>0.7837837837837838</v>
      </c>
      <c r="K154" s="3" t="n">
        <v>59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0.2612720131874084</v>
      </c>
      <c r="C155" s="4" t="n">
        <v>0.9572511911392212</v>
      </c>
      <c r="D155" s="4" t="n">
        <v>0.7069187760353088</v>
      </c>
      <c r="E155" s="4" t="n">
        <v>0.9885057471264368</v>
      </c>
      <c r="F155" s="4" t="n">
        <v>0.711864406779661</v>
      </c>
      <c r="G155" s="4" t="n">
        <v>0.7837837837837838</v>
      </c>
      <c r="H155" s="4" t="n">
        <v>2.015539199999999e-05</v>
      </c>
      <c r="I155" s="4" t="n">
        <v>0.7457627118644068</v>
      </c>
      <c r="J155" s="4" t="n">
        <v>0.7837837837837838</v>
      </c>
      <c r="K155" s="3" t="n">
        <v>59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0.2124404013156891</v>
      </c>
      <c r="C156" s="4" t="n">
        <v>0.9572686553001404</v>
      </c>
      <c r="D156" s="4" t="n">
        <v>0.7069351673126221</v>
      </c>
      <c r="E156" s="4" t="n">
        <v>0.9885057471264368</v>
      </c>
      <c r="F156" s="4" t="n">
        <v>0.711864406779661</v>
      </c>
      <c r="G156" s="4" t="n">
        <v>0.7837837837837838</v>
      </c>
      <c r="H156" s="4" t="n">
        <v>2.015539199999999e-05</v>
      </c>
      <c r="I156" s="4" t="n">
        <v>0.7457627118644068</v>
      </c>
      <c r="J156" s="4" t="n">
        <v>0.7837837837837838</v>
      </c>
      <c r="K156" s="3" t="n">
        <v>59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0.1813705712556839</v>
      </c>
      <c r="C157" s="4" t="n">
        <v>0.9572858810424805</v>
      </c>
      <c r="D157" s="4" t="n">
        <v>0.7069230675697327</v>
      </c>
      <c r="E157" s="4" t="n">
        <v>0.9885057471264368</v>
      </c>
      <c r="F157" s="4" t="n">
        <v>0.711864406779661</v>
      </c>
      <c r="G157" s="4" t="n">
        <v>0.7837837837837838</v>
      </c>
      <c r="H157" s="4" t="n">
        <v>2.015539199999999e-05</v>
      </c>
      <c r="I157" s="4" t="n">
        <v>0.7457627118644068</v>
      </c>
      <c r="J157" s="4" t="n">
        <v>0.7837837837837838</v>
      </c>
      <c r="K157" s="3" t="n">
        <v>59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0.2626683115959167</v>
      </c>
      <c r="C158" s="4" t="n">
        <v>0.9574700593948364</v>
      </c>
      <c r="D158" s="4" t="n">
        <v>0.7069398760795593</v>
      </c>
      <c r="E158" s="4" t="n">
        <v>0.9885057471264368</v>
      </c>
      <c r="F158" s="4" t="n">
        <v>0.711864406779661</v>
      </c>
      <c r="G158" s="4" t="n">
        <v>0.7837837837837838</v>
      </c>
      <c r="H158" s="4" t="n">
        <v>2.015539199999999e-05</v>
      </c>
      <c r="I158" s="4" t="n">
        <v>0.7457627118644068</v>
      </c>
      <c r="J158" s="4" t="n">
        <v>0.7837837837837838</v>
      </c>
      <c r="K158" s="3" t="n">
        <v>59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0.2694912254810333</v>
      </c>
      <c r="C159" s="4" t="n">
        <v>0.9576003551483154</v>
      </c>
      <c r="D159" s="4" t="n">
        <v>0.7069706320762634</v>
      </c>
      <c r="E159" s="4" t="n">
        <v>0.9885057471264368</v>
      </c>
      <c r="F159" s="4" t="n">
        <v>0.711864406779661</v>
      </c>
      <c r="G159" s="4" t="n">
        <v>0.7837837837837838</v>
      </c>
      <c r="H159" s="4" t="n">
        <v>2.015539199999999e-05</v>
      </c>
      <c r="I159" s="4" t="n">
        <v>0.7457627118644068</v>
      </c>
      <c r="J159" s="4" t="n">
        <v>0.7837837837837838</v>
      </c>
      <c r="K159" s="3" t="n">
        <v>59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0.2534619867801666</v>
      </c>
      <c r="C160" s="4" t="n">
        <v>0.9576672315597534</v>
      </c>
      <c r="D160" s="4" t="n">
        <v>0.7070203423500061</v>
      </c>
      <c r="E160" s="4" t="n">
        <v>0.9885057471264368</v>
      </c>
      <c r="F160" s="4" t="n">
        <v>0.711864406779661</v>
      </c>
      <c r="G160" s="4" t="n">
        <v>0.7837837837837838</v>
      </c>
      <c r="H160" s="4" t="n">
        <v>2.015539199999999e-05</v>
      </c>
      <c r="I160" s="4" t="n">
        <v>0.7457627118644068</v>
      </c>
      <c r="J160" s="4" t="n">
        <v>0.7837837837837838</v>
      </c>
      <c r="K160" s="3" t="n">
        <v>59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0.2832140326499939</v>
      </c>
      <c r="C161" s="4" t="n">
        <v>0.9576423764228821</v>
      </c>
      <c r="D161" s="4" t="n">
        <v>0.7070807218551636</v>
      </c>
      <c r="E161" s="4" t="n">
        <v>0.9885057471264368</v>
      </c>
      <c r="F161" s="4" t="n">
        <v>0.711864406779661</v>
      </c>
      <c r="G161" s="4" t="n">
        <v>0.7837837837837838</v>
      </c>
      <c r="H161" s="4" t="n">
        <v>2.015539199999999e-05</v>
      </c>
      <c r="I161" s="4" t="n">
        <v>0.7457627118644068</v>
      </c>
      <c r="J161" s="4" t="n">
        <v>0.7837837837837838</v>
      </c>
      <c r="K161" s="3" t="n">
        <v>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0.2293824404478073</v>
      </c>
      <c r="C162" s="4" t="n">
        <v>0.9576089978218079</v>
      </c>
      <c r="D162" s="4" t="n">
        <v>0.7071213126182556</v>
      </c>
      <c r="E162" s="4" t="n">
        <v>0.9885057471264368</v>
      </c>
      <c r="F162" s="4" t="n">
        <v>0.711864406779661</v>
      </c>
      <c r="G162" s="4" t="n">
        <v>0.7837837837837838</v>
      </c>
      <c r="H162" s="4" t="n">
        <v>2.015539199999999e-05</v>
      </c>
      <c r="I162" s="4" t="n">
        <v>0.7457627118644068</v>
      </c>
      <c r="J162" s="4" t="n">
        <v>0.7837837837837838</v>
      </c>
      <c r="K162" s="3" t="n">
        <v>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0.195161908864975</v>
      </c>
      <c r="C163" s="4" t="n">
        <v>0.9576447010040283</v>
      </c>
      <c r="D163" s="4" t="n">
        <v>0.707131028175354</v>
      </c>
      <c r="E163" s="4" t="n">
        <v>0.9885057471264368</v>
      </c>
      <c r="F163" s="4" t="n">
        <v>0.711864406779661</v>
      </c>
      <c r="G163" s="4" t="n">
        <v>0.7837837837837838</v>
      </c>
      <c r="H163" s="4" t="n">
        <v>1.20932352e-05</v>
      </c>
      <c r="I163" s="4" t="n">
        <v>0.7457627118644068</v>
      </c>
      <c r="J163" s="4" t="n">
        <v>0.7837837837837838</v>
      </c>
      <c r="K163" s="3" t="n">
        <v>59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0.2448145747184753</v>
      </c>
      <c r="C164" s="4" t="n">
        <v>0.9576210975646973</v>
      </c>
      <c r="D164" s="4" t="n">
        <v>0.7071368098258972</v>
      </c>
      <c r="E164" s="4" t="n">
        <v>0.9885057471264368</v>
      </c>
      <c r="F164" s="4" t="n">
        <v>0.711864406779661</v>
      </c>
      <c r="G164" s="4" t="n">
        <v>0.7837837837837838</v>
      </c>
      <c r="H164" s="4" t="n">
        <v>1.20932352e-05</v>
      </c>
      <c r="I164" s="4" t="n">
        <v>0.7457627118644068</v>
      </c>
      <c r="J164" s="4" t="n">
        <v>0.7837837837837838</v>
      </c>
      <c r="K164" s="3" t="n">
        <v>59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0.2755800783634186</v>
      </c>
      <c r="C165" s="4" t="n">
        <v>0.9576503038406372</v>
      </c>
      <c r="D165" s="4" t="n">
        <v>0.7071465253829956</v>
      </c>
      <c r="E165" s="4" t="n">
        <v>0.9885057471264368</v>
      </c>
      <c r="F165" s="4" t="n">
        <v>0.711864406779661</v>
      </c>
      <c r="G165" s="4" t="n">
        <v>0.7837837837837838</v>
      </c>
      <c r="H165" s="4" t="n">
        <v>1.20932352e-05</v>
      </c>
      <c r="I165" s="4" t="n">
        <v>0.7457627118644068</v>
      </c>
      <c r="J165" s="4" t="n">
        <v>0.7837837837837838</v>
      </c>
      <c r="K165" s="3" t="n">
        <v>59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0.2632420361042023</v>
      </c>
      <c r="C166" s="4" t="n">
        <v>0.9575610756874084</v>
      </c>
      <c r="D166" s="4" t="n">
        <v>0.7071384787559509</v>
      </c>
      <c r="E166" s="4" t="n">
        <v>0.9885057471264368</v>
      </c>
      <c r="F166" s="4" t="n">
        <v>0.711864406779661</v>
      </c>
      <c r="G166" s="4" t="n">
        <v>0.7837837837837838</v>
      </c>
      <c r="H166" s="4" t="n">
        <v>1.20932352e-05</v>
      </c>
      <c r="I166" s="4" t="n">
        <v>0.7457627118644068</v>
      </c>
      <c r="J166" s="4" t="n">
        <v>0.7837837837837838</v>
      </c>
      <c r="K166" s="3" t="n">
        <v>59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0.2475175559520721</v>
      </c>
      <c r="C167" s="4" t="n">
        <v>0.9574176073074341</v>
      </c>
      <c r="D167" s="4" t="n">
        <v>0.7071260213851929</v>
      </c>
      <c r="E167" s="4" t="n">
        <v>0.9885057471264368</v>
      </c>
      <c r="F167" s="4" t="n">
        <v>0.711864406779661</v>
      </c>
      <c r="G167" s="4" t="n">
        <v>0.7837837837837838</v>
      </c>
      <c r="H167" s="4" t="n">
        <v>1.20932352e-05</v>
      </c>
      <c r="I167" s="4" t="n">
        <v>0.7457627118644068</v>
      </c>
      <c r="J167" s="4" t="n">
        <v>0.7837837837837838</v>
      </c>
      <c r="K167" s="3" t="n">
        <v>59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0.2073947936296463</v>
      </c>
      <c r="C168" s="4" t="n">
        <v>0.9572820663452148</v>
      </c>
      <c r="D168" s="4" t="n">
        <v>0.7071237564086914</v>
      </c>
      <c r="E168" s="4" t="n">
        <v>0.9885057471264368</v>
      </c>
      <c r="F168" s="4" t="n">
        <v>0.711864406779661</v>
      </c>
      <c r="G168" s="4" t="n">
        <v>0.7837837837837838</v>
      </c>
      <c r="H168" s="4" t="n">
        <v>1.20932352e-05</v>
      </c>
      <c r="I168" s="4" t="n">
        <v>0.7457627118644068</v>
      </c>
      <c r="J168" s="4" t="n">
        <v>0.7837837837837838</v>
      </c>
      <c r="K168" s="3" t="n">
        <v>59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0.2978681027889252</v>
      </c>
      <c r="C169" s="4" t="n">
        <v>0.9571955800056458</v>
      </c>
      <c r="D169" s="4" t="n">
        <v>0.7071519494056702</v>
      </c>
      <c r="E169" s="4" t="n">
        <v>0.9885057471264368</v>
      </c>
      <c r="F169" s="4" t="n">
        <v>0.711864406779661</v>
      </c>
      <c r="G169" s="4" t="n">
        <v>0.7837837837837838</v>
      </c>
      <c r="H169" s="4" t="n">
        <v>1.20932352e-05</v>
      </c>
      <c r="I169" s="4" t="n">
        <v>0.7457627118644068</v>
      </c>
      <c r="J169" s="4" t="n">
        <v>0.7837837837837838</v>
      </c>
      <c r="K169" s="3" t="n">
        <v>59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0.2575450241565704</v>
      </c>
      <c r="C170" s="4" t="n">
        <v>0.9570543766021729</v>
      </c>
      <c r="D170" s="4" t="n">
        <v>0.7071527242660522</v>
      </c>
      <c r="E170" s="4" t="n">
        <v>0.9885057471264368</v>
      </c>
      <c r="F170" s="4" t="n">
        <v>0.711864406779661</v>
      </c>
      <c r="G170" s="4" t="n">
        <v>0.7837837837837838</v>
      </c>
      <c r="H170" s="4" t="n">
        <v>1.20932352e-05</v>
      </c>
      <c r="I170" s="4" t="n">
        <v>0.7457627118644068</v>
      </c>
      <c r="J170" s="4" t="n">
        <v>0.7837837837837838</v>
      </c>
      <c r="K170" s="3" t="n">
        <v>59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0.2144798189401627</v>
      </c>
      <c r="C171" s="4" t="n">
        <v>0.9569189548492432</v>
      </c>
      <c r="D171" s="4" t="n">
        <v>0.7071431279182434</v>
      </c>
      <c r="E171" s="4" t="n">
        <v>0.9885057471264368</v>
      </c>
      <c r="F171" s="4" t="n">
        <v>0.711864406779661</v>
      </c>
      <c r="G171" s="4" t="n">
        <v>0.7837837837837838</v>
      </c>
      <c r="H171" s="4" t="n">
        <v>1.20932352e-05</v>
      </c>
      <c r="I171" s="4" t="n">
        <v>0.7457627118644068</v>
      </c>
      <c r="J171" s="4" t="n">
        <v>0.7837837837837838</v>
      </c>
      <c r="K171" s="3" t="n">
        <v>59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0.2051269710063934</v>
      </c>
      <c r="C172" s="4" t="n">
        <v>0.9568160176277161</v>
      </c>
      <c r="D172" s="4" t="n">
        <v>0.707119882106781</v>
      </c>
      <c r="E172" s="4" t="n">
        <v>0.9885057471264368</v>
      </c>
      <c r="F172" s="4" t="n">
        <v>0.711864406779661</v>
      </c>
      <c r="G172" s="4" t="n">
        <v>0.7837837837837838</v>
      </c>
      <c r="H172" s="4" t="n">
        <v>1.20932352e-05</v>
      </c>
      <c r="I172" s="4" t="n">
        <v>0.7457627118644068</v>
      </c>
      <c r="J172" s="4" t="n">
        <v>0.7837837837837838</v>
      </c>
      <c r="K172" s="3" t="n">
        <v>59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0.2235099971294403</v>
      </c>
      <c r="C173" s="4" t="n">
        <v>0.9568032026290894</v>
      </c>
      <c r="D173" s="4" t="n">
        <v>0.7070861458778381</v>
      </c>
      <c r="E173" s="4" t="n">
        <v>0.9885057471264368</v>
      </c>
      <c r="F173" s="4" t="n">
        <v>0.711864406779661</v>
      </c>
      <c r="G173" s="4" t="n">
        <v>0.7837837837837838</v>
      </c>
      <c r="H173" s="4" t="n">
        <v>1.20932352e-05</v>
      </c>
      <c r="I173" s="4" t="n">
        <v>0.7457627118644068</v>
      </c>
      <c r="J173" s="4" t="n">
        <v>0.7837837837837838</v>
      </c>
      <c r="K173" s="3" t="n">
        <v>59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0.2217113077640533</v>
      </c>
      <c r="C174" s="4" t="n">
        <v>0.9568247199058533</v>
      </c>
      <c r="D174" s="4" t="n">
        <v>0.707062304019928</v>
      </c>
      <c r="E174" s="4" t="n">
        <v>0.9885057471264368</v>
      </c>
      <c r="F174" s="4" t="n">
        <v>0.711864406779661</v>
      </c>
      <c r="G174" s="4" t="n">
        <v>0.7837837837837838</v>
      </c>
      <c r="H174" s="4" t="n">
        <v>1e-05</v>
      </c>
      <c r="I174" s="4" t="n">
        <v>0.7457627118644068</v>
      </c>
      <c r="J174" s="4" t="n">
        <v>0.7837837837837838</v>
      </c>
      <c r="K174" s="3" t="n">
        <v>59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0.1885921806097031</v>
      </c>
      <c r="C175" s="4" t="n">
        <v>0.9568612575531006</v>
      </c>
      <c r="D175" s="4" t="n">
        <v>0.7070478796958923</v>
      </c>
      <c r="E175" s="4" t="n">
        <v>0.9885057471264368</v>
      </c>
      <c r="F175" s="4" t="n">
        <v>0.711864406779661</v>
      </c>
      <c r="G175" s="4" t="n">
        <v>0.7837837837837838</v>
      </c>
      <c r="H175" s="4" t="n">
        <v>1e-05</v>
      </c>
      <c r="I175" s="4" t="n">
        <v>0.7457627118644068</v>
      </c>
      <c r="J175" s="4" t="n">
        <v>0.7837837837837838</v>
      </c>
      <c r="K175" s="3" t="n">
        <v>59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0.2217450141906738</v>
      </c>
      <c r="C176" s="4" t="n">
        <v>0.9568324685096741</v>
      </c>
      <c r="D176" s="4" t="n">
        <v>0.7070209980010986</v>
      </c>
      <c r="E176" s="4" t="n">
        <v>0.9885057471264368</v>
      </c>
      <c r="F176" s="4" t="n">
        <v>0.711864406779661</v>
      </c>
      <c r="G176" s="4" t="n">
        <v>0.7837837837837838</v>
      </c>
      <c r="H176" s="4" t="n">
        <v>1e-05</v>
      </c>
      <c r="I176" s="4" t="n">
        <v>0.7457627118644068</v>
      </c>
      <c r="J176" s="4" t="n">
        <v>0.7837837837837838</v>
      </c>
      <c r="K176" s="3" t="n">
        <v>59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0.1998317390680313</v>
      </c>
      <c r="C177" s="4" t="n">
        <v>0.9567945003509521</v>
      </c>
      <c r="D177" s="4" t="n">
        <v>0.7070079445838928</v>
      </c>
      <c r="E177" s="4" t="n">
        <v>0.9885057471264368</v>
      </c>
      <c r="F177" s="4" t="n">
        <v>0.711864406779661</v>
      </c>
      <c r="G177" s="4" t="n">
        <v>0.7837837837837838</v>
      </c>
      <c r="H177" s="4" t="n">
        <v>1e-05</v>
      </c>
      <c r="I177" s="4" t="n">
        <v>0.7457627118644068</v>
      </c>
      <c r="J177" s="4" t="n">
        <v>0.7837837837837838</v>
      </c>
      <c r="K177" s="3" t="n">
        <v>59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0.2571330964565277</v>
      </c>
      <c r="C178" s="4" t="n">
        <v>0.956735372543335</v>
      </c>
      <c r="D178" s="4" t="n">
        <v>0.7070017457008362</v>
      </c>
      <c r="E178" s="4" t="n">
        <v>0.9885057471264368</v>
      </c>
      <c r="F178" s="4" t="n">
        <v>0.711864406779661</v>
      </c>
      <c r="G178" s="4" t="n">
        <v>0.7837837837837838</v>
      </c>
      <c r="H178" s="4" t="n">
        <v>1e-05</v>
      </c>
      <c r="I178" s="4" t="n">
        <v>0.7457627118644068</v>
      </c>
      <c r="J178" s="4" t="n">
        <v>0.7837837837837838</v>
      </c>
      <c r="K178" s="3" t="n">
        <v>59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0.2071778327226639</v>
      </c>
      <c r="C179" s="4" t="n">
        <v>0.9566478133201599</v>
      </c>
      <c r="D179" s="4" t="n">
        <v>0.7069964408874512</v>
      </c>
      <c r="E179" s="4" t="n">
        <v>0.9885057471264368</v>
      </c>
      <c r="F179" s="4" t="n">
        <v>0.711864406779661</v>
      </c>
      <c r="G179" s="4" t="n">
        <v>0.7837837837837838</v>
      </c>
      <c r="H179" s="4" t="n">
        <v>1e-05</v>
      </c>
      <c r="I179" s="4" t="n">
        <v>0.7457627118644068</v>
      </c>
      <c r="J179" s="4" t="n">
        <v>0.7837837837837838</v>
      </c>
      <c r="K179" s="3" t="n">
        <v>59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0.1547740995883942</v>
      </c>
      <c r="C180" s="4" t="n">
        <v>0.9565398693084717</v>
      </c>
      <c r="D180" s="4" t="n">
        <v>0.7070025205612183</v>
      </c>
      <c r="E180" s="4" t="n">
        <v>0.9885057471264368</v>
      </c>
      <c r="F180" s="4" t="n">
        <v>0.711864406779661</v>
      </c>
      <c r="G180" s="4" t="n">
        <v>0.7837837837837838</v>
      </c>
      <c r="H180" s="4" t="n">
        <v>1e-05</v>
      </c>
      <c r="I180" s="4" t="n">
        <v>0.7457627118644068</v>
      </c>
      <c r="J180" s="4" t="n">
        <v>0.7837837837837838</v>
      </c>
      <c r="K180" s="3" t="n">
        <v>59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0.1846166402101517</v>
      </c>
      <c r="C181" s="4" t="n">
        <v>0.9564244747161865</v>
      </c>
      <c r="D181" s="4" t="n">
        <v>0.7069989442825317</v>
      </c>
      <c r="E181" s="4" t="n">
        <v>0.9885057471264368</v>
      </c>
      <c r="F181" s="4" t="n">
        <v>0.711864406779661</v>
      </c>
      <c r="G181" s="4" t="n">
        <v>0.7837837837837838</v>
      </c>
      <c r="H181" s="4" t="n">
        <v>1e-05</v>
      </c>
      <c r="I181" s="4" t="n">
        <v>0.7457627118644068</v>
      </c>
      <c r="J181" s="4" t="n">
        <v>0.7837837837837838</v>
      </c>
      <c r="K181" s="3" t="n">
        <v>59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0.1982793658971786</v>
      </c>
      <c r="C182" s="4" t="n">
        <v>0.9563523530960083</v>
      </c>
      <c r="D182" s="4" t="n">
        <v>0.7069977521896362</v>
      </c>
      <c r="E182" s="4" t="n">
        <v>0.9885057471264368</v>
      </c>
      <c r="F182" s="4" t="n">
        <v>0.711864406779661</v>
      </c>
      <c r="G182" s="4" t="n">
        <v>0.7837837837837838</v>
      </c>
      <c r="H182" s="4" t="n">
        <v>1e-05</v>
      </c>
      <c r="I182" s="4" t="n">
        <v>0.7457627118644068</v>
      </c>
      <c r="J182" s="4" t="n">
        <v>0.7837837837837838</v>
      </c>
      <c r="K182" s="3" t="n">
        <v>59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0.2485561817884445</v>
      </c>
      <c r="C183" s="4" t="n">
        <v>0.9562968611717224</v>
      </c>
      <c r="D183" s="4" t="n">
        <v>0.7069893479347229</v>
      </c>
      <c r="E183" s="4" t="n">
        <v>0.9885057471264368</v>
      </c>
      <c r="F183" s="4" t="n">
        <v>0.711864406779661</v>
      </c>
      <c r="G183" s="4" t="n">
        <v>0.7837837837837838</v>
      </c>
      <c r="H183" s="4" t="n">
        <v>1e-05</v>
      </c>
      <c r="I183" s="4" t="n">
        <v>0.7457627118644068</v>
      </c>
      <c r="J183" s="4" t="n">
        <v>0.7837837837837838</v>
      </c>
      <c r="K183" s="3" t="n">
        <v>59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0.2104842960834503</v>
      </c>
      <c r="C184" s="4" t="n">
        <v>0.956243097782135</v>
      </c>
      <c r="D184" s="4" t="n">
        <v>0.7069687247276306</v>
      </c>
      <c r="E184" s="4" t="n">
        <v>0.9885057471264368</v>
      </c>
      <c r="F184" s="4" t="n">
        <v>0.711864406779661</v>
      </c>
      <c r="G184" s="4" t="n">
        <v>0.7837837837837838</v>
      </c>
      <c r="H184" s="4" t="n">
        <v>1e-05</v>
      </c>
      <c r="I184" s="4" t="n">
        <v>0.7457627118644068</v>
      </c>
      <c r="J184" s="4" t="n">
        <v>0.7837837837837838</v>
      </c>
      <c r="K184" s="3" t="n">
        <v>59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0.3264295160770416</v>
      </c>
      <c r="C185" s="4" t="n">
        <v>0.956274151802063</v>
      </c>
      <c r="D185" s="4" t="n">
        <v>0.7069497108459473</v>
      </c>
      <c r="E185" s="4" t="n">
        <v>0.9885057471264368</v>
      </c>
      <c r="F185" s="4" t="n">
        <v>0.711864406779661</v>
      </c>
      <c r="G185" s="4" t="n">
        <v>0.7837837837837838</v>
      </c>
      <c r="H185" s="4" t="n">
        <v>1e-05</v>
      </c>
      <c r="I185" s="4" t="n">
        <v>0.7457627118644068</v>
      </c>
      <c r="J185" s="4" t="n">
        <v>0.7837837837837838</v>
      </c>
      <c r="K185" s="3" t="n">
        <v>59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0.2492371946573257</v>
      </c>
      <c r="C186" s="4" t="n">
        <v>0.9563445448875427</v>
      </c>
      <c r="D186" s="4" t="n">
        <v>0.7069236040115356</v>
      </c>
      <c r="E186" s="4" t="n">
        <v>0.9885057471264368</v>
      </c>
      <c r="F186" s="4" t="n">
        <v>0.711864406779661</v>
      </c>
      <c r="G186" s="4" t="n">
        <v>0.7837837837837838</v>
      </c>
      <c r="H186" s="4" t="n">
        <v>1e-05</v>
      </c>
      <c r="I186" s="4" t="n">
        <v>0.7457627118644068</v>
      </c>
      <c r="J186" s="4" t="n">
        <v>0.7837837837837838</v>
      </c>
      <c r="K186" s="3" t="n">
        <v>59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0.242928609251976</v>
      </c>
      <c r="C187" s="4" t="n">
        <v>0.9563522934913635</v>
      </c>
      <c r="D187" s="4" t="n">
        <v>0.7068834900856018</v>
      </c>
      <c r="E187" s="4" t="n">
        <v>0.9885057471264368</v>
      </c>
      <c r="F187" s="4" t="n">
        <v>0.711864406779661</v>
      </c>
      <c r="G187" s="4" t="n">
        <v>0.7837837837837838</v>
      </c>
      <c r="H187" s="4" t="n">
        <v>1e-05</v>
      </c>
      <c r="I187" s="4" t="n">
        <v>0.7457627118644068</v>
      </c>
      <c r="J187" s="4" t="n">
        <v>0.7837837837837838</v>
      </c>
      <c r="K187" s="3" t="n">
        <v>59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0.2326559275388718</v>
      </c>
      <c r="C188" s="4" t="n">
        <v>0.9563359022140503</v>
      </c>
      <c r="D188" s="4" t="n">
        <v>0.7068459987640381</v>
      </c>
      <c r="E188" s="4" t="n">
        <v>0.9885057471264368</v>
      </c>
      <c r="F188" s="4" t="n">
        <v>0.711864406779661</v>
      </c>
      <c r="G188" s="4" t="n">
        <v>0.7837837837837838</v>
      </c>
      <c r="H188" s="4" t="n">
        <v>1e-05</v>
      </c>
      <c r="I188" s="4" t="n">
        <v>0.7457627118644068</v>
      </c>
      <c r="J188" s="4" t="n">
        <v>0.7837837837837838</v>
      </c>
      <c r="K188" s="3" t="n">
        <v>59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0.2163232415914536</v>
      </c>
      <c r="C189" s="4" t="n">
        <v>0.9563469290733337</v>
      </c>
      <c r="D189" s="4" t="n">
        <v>0.706815242767334</v>
      </c>
      <c r="E189" s="4" t="n">
        <v>0.9885057471264368</v>
      </c>
      <c r="F189" s="4" t="n">
        <v>0.711864406779661</v>
      </c>
      <c r="G189" s="4" t="n">
        <v>0.7837837837837838</v>
      </c>
      <c r="H189" s="4" t="n">
        <v>1e-05</v>
      </c>
      <c r="I189" s="4" t="n">
        <v>0.7457627118644068</v>
      </c>
      <c r="J189" s="4" t="n">
        <v>0.7837837837837838</v>
      </c>
      <c r="K189" s="3" t="n">
        <v>59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0.2522990107536316</v>
      </c>
      <c r="C190" s="4" t="n">
        <v>0.9563894867897034</v>
      </c>
      <c r="D190" s="4" t="n">
        <v>0.7067941427230835</v>
      </c>
      <c r="E190" s="4" t="n">
        <v>0.9885057471264368</v>
      </c>
      <c r="F190" s="4" t="n">
        <v>0.711864406779661</v>
      </c>
      <c r="G190" s="4" t="n">
        <v>0.7837837837837838</v>
      </c>
      <c r="H190" s="4" t="n">
        <v>1e-05</v>
      </c>
      <c r="I190" s="4" t="n">
        <v>0.7457627118644068</v>
      </c>
      <c r="J190" s="4" t="n">
        <v>0.7837837837837838</v>
      </c>
      <c r="K190" s="3" t="n">
        <v>59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0.190964862704277</v>
      </c>
      <c r="C191" s="4" t="n">
        <v>0.9564676880836487</v>
      </c>
      <c r="D191" s="4" t="n">
        <v>0.7067764401435852</v>
      </c>
      <c r="E191" s="4" t="n">
        <v>0.9885057471264368</v>
      </c>
      <c r="F191" s="4" t="n">
        <v>0.711864406779661</v>
      </c>
      <c r="G191" s="4" t="n">
        <v>0.7837837837837838</v>
      </c>
      <c r="H191" s="4" t="n">
        <v>1e-05</v>
      </c>
      <c r="I191" s="4" t="n">
        <v>0.7457627118644068</v>
      </c>
      <c r="J191" s="4" t="n">
        <v>0.7837837837837838</v>
      </c>
      <c r="K191" s="3" t="n">
        <v>59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0.2008653432130814</v>
      </c>
      <c r="C192" s="4" t="n">
        <v>0.9564753770828247</v>
      </c>
      <c r="D192" s="4" t="n">
        <v>0.7067615389823914</v>
      </c>
      <c r="E192" s="4" t="n">
        <v>0.9885057471264368</v>
      </c>
      <c r="F192" s="4" t="n">
        <v>0.711864406779661</v>
      </c>
      <c r="G192" s="4" t="n">
        <v>0.7837837837837838</v>
      </c>
      <c r="H192" s="4" t="n">
        <v>1e-05</v>
      </c>
      <c r="I192" s="4" t="n">
        <v>0.7457627118644068</v>
      </c>
      <c r="J192" s="4" t="n">
        <v>0.7837837837837838</v>
      </c>
      <c r="K192" s="3" t="n">
        <v>59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0.1811828017234802</v>
      </c>
      <c r="C193" s="4" t="n">
        <v>0.9565741419792175</v>
      </c>
      <c r="D193" s="4" t="n">
        <v>0.706754207611084</v>
      </c>
      <c r="E193" s="4" t="n">
        <v>0.9885057471264368</v>
      </c>
      <c r="F193" s="4" t="n">
        <v>0.711864406779661</v>
      </c>
      <c r="G193" s="4" t="n">
        <v>0.7837837837837838</v>
      </c>
      <c r="H193" s="4" t="n">
        <v>1e-05</v>
      </c>
      <c r="I193" s="4" t="n">
        <v>0.7457627118644068</v>
      </c>
      <c r="J193" s="4" t="n">
        <v>0.7837837837837838</v>
      </c>
      <c r="K193" s="3" t="n">
        <v>59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0.2062073200941086</v>
      </c>
      <c r="C194" s="4" t="n">
        <v>0.9566704630851746</v>
      </c>
      <c r="D194" s="4" t="n">
        <v>0.7067452073097229</v>
      </c>
      <c r="E194" s="4" t="n">
        <v>0.9885057471264368</v>
      </c>
      <c r="F194" s="4" t="n">
        <v>0.711864406779661</v>
      </c>
      <c r="G194" s="4" t="n">
        <v>0.7837837837837838</v>
      </c>
      <c r="H194" s="4" t="n">
        <v>1e-05</v>
      </c>
      <c r="I194" s="4" t="n">
        <v>0.7457627118644068</v>
      </c>
      <c r="J194" s="4" t="n">
        <v>0.7837837837837838</v>
      </c>
      <c r="K194" s="3" t="n">
        <v>59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0.1954873204231262</v>
      </c>
      <c r="C195" s="4" t="n">
        <v>0.9567812085151672</v>
      </c>
      <c r="D195" s="4" t="n">
        <v>0.7067452669143677</v>
      </c>
      <c r="E195" s="4" t="n">
        <v>0.9885057471264368</v>
      </c>
      <c r="F195" s="4" t="n">
        <v>0.711864406779661</v>
      </c>
      <c r="G195" s="4" t="n">
        <v>0.7837837837837838</v>
      </c>
      <c r="H195" s="4" t="n">
        <v>1e-05</v>
      </c>
      <c r="I195" s="4" t="n">
        <v>0.7457627118644068</v>
      </c>
      <c r="J195" s="4" t="n">
        <v>0.7837837837837838</v>
      </c>
      <c r="K195" s="3" t="n">
        <v>59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0.1619362831115723</v>
      </c>
      <c r="C196" s="4" t="n">
        <v>0.9568847417831421</v>
      </c>
      <c r="D196" s="4" t="n">
        <v>0.7067455649375916</v>
      </c>
      <c r="E196" s="4" t="n">
        <v>0.9885057471264368</v>
      </c>
      <c r="F196" s="4" t="n">
        <v>0.711864406779661</v>
      </c>
      <c r="G196" s="4" t="n">
        <v>0.7837837837837838</v>
      </c>
      <c r="H196" s="4" t="n">
        <v>1e-05</v>
      </c>
      <c r="I196" s="4" t="n">
        <v>0.7457627118644068</v>
      </c>
      <c r="J196" s="4" t="n">
        <v>0.7837837837837838</v>
      </c>
      <c r="K196" s="3" t="n">
        <v>59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0.2852029800415039</v>
      </c>
      <c r="C197" s="4" t="n">
        <v>0.9569682478904724</v>
      </c>
      <c r="D197" s="4" t="n">
        <v>0.7067510485649109</v>
      </c>
      <c r="E197" s="4" t="n">
        <v>0.9885057471264368</v>
      </c>
      <c r="F197" s="4" t="n">
        <v>0.711864406779661</v>
      </c>
      <c r="G197" s="4" t="n">
        <v>0.7837837837837838</v>
      </c>
      <c r="H197" s="4" t="n">
        <v>1e-05</v>
      </c>
      <c r="I197" s="4" t="n">
        <v>0.7457627118644068</v>
      </c>
      <c r="J197" s="4" t="n">
        <v>0.7837837837837838</v>
      </c>
      <c r="K197" s="3" t="n">
        <v>59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0.2579879760742188</v>
      </c>
      <c r="C198" s="4" t="n">
        <v>0.9570529460906982</v>
      </c>
      <c r="D198" s="4" t="n">
        <v>0.7067650556564331</v>
      </c>
      <c r="E198" s="4" t="n">
        <v>0.9885057471264368</v>
      </c>
      <c r="F198" s="4" t="n">
        <v>0.711864406779661</v>
      </c>
      <c r="G198" s="4" t="n">
        <v>0.7837837837837838</v>
      </c>
      <c r="H198" s="4" t="n">
        <v>1e-05</v>
      </c>
      <c r="I198" s="4" t="n">
        <v>0.7457627118644068</v>
      </c>
      <c r="J198" s="4" t="n">
        <v>0.7837837837837838</v>
      </c>
      <c r="K198" s="3" t="n">
        <v>59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0.2229600846767426</v>
      </c>
      <c r="C199" s="4" t="n">
        <v>0.9571053385734558</v>
      </c>
      <c r="D199" s="4" t="n">
        <v>0.7067887783050537</v>
      </c>
      <c r="E199" s="4" t="n">
        <v>0.9885057471264368</v>
      </c>
      <c r="F199" s="4" t="n">
        <v>0.711864406779661</v>
      </c>
      <c r="G199" s="4" t="n">
        <v>0.7837837837837838</v>
      </c>
      <c r="H199" s="4" t="n">
        <v>1e-05</v>
      </c>
      <c r="I199" s="4" t="n">
        <v>0.7457627118644068</v>
      </c>
      <c r="J199" s="4" t="n">
        <v>0.7837837837837838</v>
      </c>
      <c r="K199" s="3" t="n">
        <v>59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0.2133508026599884</v>
      </c>
      <c r="C200" s="4" t="n">
        <v>0.9571426510810852</v>
      </c>
      <c r="D200" s="4" t="n">
        <v>0.706804096698761</v>
      </c>
      <c r="E200" s="4" t="n">
        <v>0.9885057471264368</v>
      </c>
      <c r="F200" s="4" t="n">
        <v>0.711864406779661</v>
      </c>
      <c r="G200" s="4" t="n">
        <v>0.7837837837837838</v>
      </c>
      <c r="H200" s="4" t="n">
        <v>1e-05</v>
      </c>
      <c r="I200" s="4" t="n">
        <v>0.7457627118644068</v>
      </c>
      <c r="J200" s="4" t="n">
        <v>0.7837837837837838</v>
      </c>
      <c r="K200" s="3" t="n">
        <v>59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0.2289001196622849</v>
      </c>
      <c r="C201" s="4" t="n">
        <v>0.9571534395217896</v>
      </c>
      <c r="D201" s="4" t="n">
        <v>0.7068123817443848</v>
      </c>
      <c r="E201" s="4" t="n">
        <v>0.9885057471264368</v>
      </c>
      <c r="F201" s="4" t="n">
        <v>0.711864406779661</v>
      </c>
      <c r="G201" s="4" t="n">
        <v>0.7837837837837838</v>
      </c>
      <c r="H201" s="4" t="n">
        <v>1e-05</v>
      </c>
      <c r="I201" s="4" t="n">
        <v>0.7457627118644068</v>
      </c>
      <c r="J201" s="4" t="n">
        <v>0.7837837837837838</v>
      </c>
      <c r="K201" s="3" t="n">
        <v>59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0.3022485673427582</v>
      </c>
      <c r="C202" s="4" t="n">
        <v>0.9571617245674133</v>
      </c>
      <c r="D202" s="4" t="n">
        <v>0.7068204879760742</v>
      </c>
      <c r="E202" s="4" t="n">
        <v>0.9885057471264368</v>
      </c>
      <c r="F202" s="4" t="n">
        <v>0.711864406779661</v>
      </c>
      <c r="G202" s="4" t="n">
        <v>0.7837837837837838</v>
      </c>
      <c r="H202" s="4" t="n">
        <v>1e-05</v>
      </c>
      <c r="I202" s="4" t="n">
        <v>0.7457627118644068</v>
      </c>
      <c r="J202" s="4" t="n">
        <v>0.7837837837837838</v>
      </c>
      <c r="K202" s="3" t="n">
        <v>59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0.1994350254535675</v>
      </c>
      <c r="C203" s="4" t="n">
        <v>0.9571948647499084</v>
      </c>
      <c r="D203" s="4" t="n">
        <v>0.7068232893943787</v>
      </c>
      <c r="E203" s="4" t="n">
        <v>0.9885057471264368</v>
      </c>
      <c r="F203" s="4" t="n">
        <v>0.711864406779661</v>
      </c>
      <c r="G203" s="4" t="n">
        <v>0.7837837837837838</v>
      </c>
      <c r="H203" s="4" t="n">
        <v>1e-05</v>
      </c>
      <c r="I203" s="4" t="n">
        <v>0.7457627118644068</v>
      </c>
      <c r="J203" s="4" t="n">
        <v>0.7837837837837838</v>
      </c>
      <c r="K203" s="3" t="n">
        <v>59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0.2546817362308502</v>
      </c>
      <c r="C204" s="4" t="n">
        <v>0.9571701884269714</v>
      </c>
      <c r="D204" s="4" t="n">
        <v>0.7068169116973877</v>
      </c>
      <c r="E204" s="4" t="n">
        <v>0.9885057471264368</v>
      </c>
      <c r="F204" s="4" t="n">
        <v>0.711864406779661</v>
      </c>
      <c r="G204" s="4" t="n">
        <v>0.7837837837837838</v>
      </c>
      <c r="H204" s="4" t="n">
        <v>1e-05</v>
      </c>
      <c r="I204" s="4" t="n">
        <v>0.7457627118644068</v>
      </c>
      <c r="J204" s="4" t="n">
        <v>0.7837837837837838</v>
      </c>
      <c r="K204" s="3" t="n">
        <v>59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0.182575911283493</v>
      </c>
      <c r="C205" s="4" t="n">
        <v>0.9571367502212524</v>
      </c>
      <c r="D205" s="4" t="n">
        <v>0.706821620464325</v>
      </c>
      <c r="E205" s="4" t="n">
        <v>0.9885057471264368</v>
      </c>
      <c r="F205" s="4" t="n">
        <v>0.711864406779661</v>
      </c>
      <c r="G205" s="4" t="n">
        <v>0.7837837837837838</v>
      </c>
      <c r="H205" s="4" t="n">
        <v>1e-05</v>
      </c>
      <c r="I205" s="4" t="n">
        <v>0.7457627118644068</v>
      </c>
      <c r="J205" s="4" t="n">
        <v>0.7837837837837838</v>
      </c>
      <c r="K205" s="3" t="n">
        <v>59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0.20376917719841</v>
      </c>
      <c r="C206" s="4" t="n">
        <v>0.9570769667625427</v>
      </c>
      <c r="D206" s="4" t="n">
        <v>0.7068092823028564</v>
      </c>
      <c r="E206" s="4" t="n">
        <v>0.9885057471264368</v>
      </c>
      <c r="F206" s="4" t="n">
        <v>0.711864406779661</v>
      </c>
      <c r="G206" s="4" t="n">
        <v>0.7837837837837838</v>
      </c>
      <c r="H206" s="4" t="n">
        <v>1e-05</v>
      </c>
      <c r="I206" s="4" t="n">
        <v>0.7457627118644068</v>
      </c>
      <c r="J206" s="4" t="n">
        <v>0.7837837837837838</v>
      </c>
      <c r="K206" s="3" t="n">
        <v>59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0.157107338309288</v>
      </c>
      <c r="C207" s="4" t="n">
        <v>0.9570236206054688</v>
      </c>
      <c r="D207" s="4" t="n">
        <v>0.7068062424659729</v>
      </c>
      <c r="E207" s="4" t="n">
        <v>0.9885057471264368</v>
      </c>
      <c r="F207" s="4" t="n">
        <v>0.711864406779661</v>
      </c>
      <c r="G207" s="4" t="n">
        <v>0.7837837837837838</v>
      </c>
      <c r="H207" s="4" t="n">
        <v>1e-05</v>
      </c>
      <c r="I207" s="4" t="n">
        <v>0.7457627118644068</v>
      </c>
      <c r="J207" s="4" t="n">
        <v>0.7837837837837838</v>
      </c>
      <c r="K207" s="3" t="n">
        <v>59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0.2763982713222504</v>
      </c>
      <c r="C208" s="4" t="n">
        <v>0.9569780826568604</v>
      </c>
      <c r="D208" s="4" t="n">
        <v>0.7068029642105103</v>
      </c>
      <c r="E208" s="4" t="n">
        <v>0.9885057471264368</v>
      </c>
      <c r="F208" s="4" t="n">
        <v>0.711864406779661</v>
      </c>
      <c r="G208" s="4" t="n">
        <v>0.7837837837837838</v>
      </c>
      <c r="H208" s="4" t="n">
        <v>1e-05</v>
      </c>
      <c r="I208" s="4" t="n">
        <v>0.7457627118644068</v>
      </c>
      <c r="J208" s="4" t="n">
        <v>0.7837837837837838</v>
      </c>
      <c r="K208" s="3" t="n">
        <v>59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0.1777026504278183</v>
      </c>
      <c r="C209" s="4" t="n">
        <v>0.9568911790847778</v>
      </c>
      <c r="D209" s="4" t="n">
        <v>0.7067989706993103</v>
      </c>
      <c r="E209" s="4" t="n">
        <v>0.9885057471264368</v>
      </c>
      <c r="F209" s="4" t="n">
        <v>0.711864406779661</v>
      </c>
      <c r="G209" s="4" t="n">
        <v>0.7837837837837838</v>
      </c>
      <c r="H209" s="4" t="n">
        <v>1e-05</v>
      </c>
      <c r="I209" s="4" t="n">
        <v>0.7457627118644068</v>
      </c>
      <c r="J209" s="4" t="n">
        <v>0.7837837837837838</v>
      </c>
      <c r="K209" s="3" t="n">
        <v>59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0.1610568314790726</v>
      </c>
      <c r="C210" s="4" t="n">
        <v>0.9568037986755371</v>
      </c>
      <c r="D210" s="4" t="n">
        <v>0.7067952156066895</v>
      </c>
      <c r="E210" s="4" t="n">
        <v>0.9885057471264368</v>
      </c>
      <c r="F210" s="4" t="n">
        <v>0.711864406779661</v>
      </c>
      <c r="G210" s="4" t="n">
        <v>0.7837837837837838</v>
      </c>
      <c r="H210" s="4" t="n">
        <v>1e-05</v>
      </c>
      <c r="I210" s="4" t="n">
        <v>0.7457627118644068</v>
      </c>
      <c r="J210" s="4" t="n">
        <v>0.7837837837837838</v>
      </c>
      <c r="K210" s="3" t="n">
        <v>59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0.2073732614517212</v>
      </c>
      <c r="C211" s="4" t="n">
        <v>0.9567322731018066</v>
      </c>
      <c r="D211" s="4" t="n">
        <v>0.7067975997924805</v>
      </c>
      <c r="E211" s="4" t="n">
        <v>0.9885057471264368</v>
      </c>
      <c r="F211" s="4" t="n">
        <v>0.711864406779661</v>
      </c>
      <c r="G211" s="4" t="n">
        <v>0.7837837837837838</v>
      </c>
      <c r="H211" s="4" t="n">
        <v>1e-05</v>
      </c>
      <c r="I211" s="4" t="n">
        <v>0.7457627118644068</v>
      </c>
      <c r="J211" s="4" t="n">
        <v>0.7837837837837838</v>
      </c>
      <c r="K211" s="3" t="n">
        <v>59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0.2178134322166443</v>
      </c>
      <c r="C212" s="4" t="n">
        <v>0.9566797614097595</v>
      </c>
      <c r="D212" s="4" t="n">
        <v>0.7068001627922058</v>
      </c>
      <c r="E212" s="4" t="n">
        <v>0.9885057471264368</v>
      </c>
      <c r="F212" s="4" t="n">
        <v>0.711864406779661</v>
      </c>
      <c r="G212" s="4" t="n">
        <v>0.7837837837837838</v>
      </c>
      <c r="H212" s="4" t="n">
        <v>1e-05</v>
      </c>
      <c r="I212" s="4" t="n">
        <v>0.7457627118644068</v>
      </c>
      <c r="J212" s="4" t="n">
        <v>0.7837837837837838</v>
      </c>
      <c r="K212" s="3" t="n">
        <v>59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0.2026637345552444</v>
      </c>
      <c r="C213" s="4" t="n">
        <v>0.9566020369529724</v>
      </c>
      <c r="D213" s="4" t="n">
        <v>0.7068098187446594</v>
      </c>
      <c r="E213" s="4" t="n">
        <v>0.9885057471264368</v>
      </c>
      <c r="F213" s="4" t="n">
        <v>0.711864406779661</v>
      </c>
      <c r="G213" s="4" t="n">
        <v>0.7837837837837838</v>
      </c>
      <c r="H213" s="4" t="n">
        <v>1e-05</v>
      </c>
      <c r="I213" s="4" t="n">
        <v>0.7457627118644068</v>
      </c>
      <c r="J213" s="4" t="n">
        <v>0.7837837837837838</v>
      </c>
      <c r="K213" s="3" t="n">
        <v>59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0.1713989078998566</v>
      </c>
      <c r="C214" s="4" t="n">
        <v>0.9565123319625854</v>
      </c>
      <c r="D214" s="4" t="n">
        <v>0.7068305611610413</v>
      </c>
      <c r="E214" s="4" t="n">
        <v>0.9885057471264368</v>
      </c>
      <c r="F214" s="4" t="n">
        <v>0.711864406779661</v>
      </c>
      <c r="G214" s="4" t="n">
        <v>0.7837837837837838</v>
      </c>
      <c r="H214" s="4" t="n">
        <v>1e-05</v>
      </c>
      <c r="I214" s="4" t="n">
        <v>0.7457627118644068</v>
      </c>
      <c r="J214" s="4" t="n">
        <v>0.7837837837837838</v>
      </c>
      <c r="K214" s="3" t="n">
        <v>59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0.204040139913559</v>
      </c>
      <c r="C215" s="4" t="n">
        <v>0.9563268423080444</v>
      </c>
      <c r="D215" s="4" t="n">
        <v>0.706822395324707</v>
      </c>
      <c r="E215" s="4" t="n">
        <v>0.9885057471264368</v>
      </c>
      <c r="F215" s="4" t="n">
        <v>0.711864406779661</v>
      </c>
      <c r="G215" s="4" t="n">
        <v>0.7837837837837838</v>
      </c>
      <c r="H215" s="4" t="n">
        <v>1e-05</v>
      </c>
      <c r="I215" s="4" t="n">
        <v>0.7457627118644068</v>
      </c>
      <c r="J215" s="4" t="n">
        <v>0.7837837837837838</v>
      </c>
      <c r="K215" s="3" t="n">
        <v>59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0.1603158265352249</v>
      </c>
      <c r="C216" s="4" t="n">
        <v>0.9562128782272339</v>
      </c>
      <c r="D216" s="4" t="n">
        <v>0.7068169713020325</v>
      </c>
      <c r="E216" s="4" t="n">
        <v>0.9885057471264368</v>
      </c>
      <c r="F216" s="4" t="n">
        <v>0.711864406779661</v>
      </c>
      <c r="G216" s="4" t="n">
        <v>0.7837837837837838</v>
      </c>
      <c r="H216" s="4" t="n">
        <v>1e-05</v>
      </c>
      <c r="I216" s="4" t="n">
        <v>0.7457627118644068</v>
      </c>
      <c r="J216" s="4" t="n">
        <v>0.7837837837837838</v>
      </c>
      <c r="K216" s="3" t="n">
        <v>59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0.2112315446138382</v>
      </c>
      <c r="C217" s="4" t="n">
        <v>0.9561078548431396</v>
      </c>
      <c r="D217" s="4" t="n">
        <v>0.7068064212799072</v>
      </c>
      <c r="E217" s="4" t="n">
        <v>0.9885057471264368</v>
      </c>
      <c r="F217" s="4" t="n">
        <v>0.711864406779661</v>
      </c>
      <c r="G217" s="4" t="n">
        <v>0.7837837837837838</v>
      </c>
      <c r="H217" s="4" t="n">
        <v>1e-05</v>
      </c>
      <c r="I217" s="4" t="n">
        <v>0.7457627118644068</v>
      </c>
      <c r="J217" s="4" t="n">
        <v>0.7837837837837838</v>
      </c>
      <c r="K217" s="3" t="n">
        <v>59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0.2365484535694122</v>
      </c>
      <c r="C218" s="4" t="n">
        <v>0.9560651779174805</v>
      </c>
      <c r="D218" s="4" t="n">
        <v>0.7068071961402893</v>
      </c>
      <c r="E218" s="4" t="n">
        <v>0.9885057471264368</v>
      </c>
      <c r="F218" s="4" t="n">
        <v>0.711864406779661</v>
      </c>
      <c r="G218" s="4" t="n">
        <v>0.7837837837837838</v>
      </c>
      <c r="H218" s="4" t="n">
        <v>1e-05</v>
      </c>
      <c r="I218" s="4" t="n">
        <v>0.7457627118644068</v>
      </c>
      <c r="J218" s="4" t="n">
        <v>0.7837837837837838</v>
      </c>
      <c r="K218" s="3" t="n">
        <v>59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0.2857409417629242</v>
      </c>
      <c r="C219" s="4" t="n">
        <v>0.9560595154762268</v>
      </c>
      <c r="D219" s="4" t="n">
        <v>0.7067916393280029</v>
      </c>
      <c r="E219" s="4" t="n">
        <v>0.9885057471264368</v>
      </c>
      <c r="F219" s="4" t="n">
        <v>0.711864406779661</v>
      </c>
      <c r="G219" s="4" t="n">
        <v>0.7837837837837838</v>
      </c>
      <c r="H219" s="4" t="n">
        <v>1e-05</v>
      </c>
      <c r="I219" s="4" t="n">
        <v>0.7457627118644068</v>
      </c>
      <c r="J219" s="4" t="n">
        <v>0.7837837837837838</v>
      </c>
      <c r="K219" s="3" t="n">
        <v>59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0.1832997053861618</v>
      </c>
      <c r="C220" s="4" t="n">
        <v>0.9560807943344116</v>
      </c>
      <c r="D220" s="4" t="n">
        <v>0.7067768573760986</v>
      </c>
      <c r="E220" s="4" t="n">
        <v>0.9885057471264368</v>
      </c>
      <c r="F220" s="4" t="n">
        <v>0.711864406779661</v>
      </c>
      <c r="G220" s="4" t="n">
        <v>0.7837837837837838</v>
      </c>
      <c r="H220" s="4" t="n">
        <v>1e-05</v>
      </c>
      <c r="I220" s="4" t="n">
        <v>0.7457627118644068</v>
      </c>
      <c r="J220" s="4" t="n">
        <v>0.7837837837837838</v>
      </c>
      <c r="K220" s="3" t="n">
        <v>59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0.2127764970064163</v>
      </c>
      <c r="C221" s="4" t="n">
        <v>0.9560475945472717</v>
      </c>
      <c r="D221" s="4" t="n">
        <v>0.7067654728889465</v>
      </c>
      <c r="E221" s="4" t="n">
        <v>0.9885057471264368</v>
      </c>
      <c r="F221" s="4" t="n">
        <v>0.711864406779661</v>
      </c>
      <c r="G221" s="4" t="n">
        <v>0.7837837837837838</v>
      </c>
      <c r="H221" s="4" t="n">
        <v>1e-05</v>
      </c>
      <c r="I221" s="4" t="n">
        <v>0.7457627118644068</v>
      </c>
      <c r="J221" s="4" t="n">
        <v>0.7837837837837838</v>
      </c>
      <c r="K221" s="3" t="n">
        <v>59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0.226854607462883</v>
      </c>
      <c r="C222" s="4" t="n">
        <v>0.955996572971344</v>
      </c>
      <c r="D222" s="4" t="n">
        <v>0.7067573070526123</v>
      </c>
      <c r="E222" s="4" t="n">
        <v>0.9885057471264368</v>
      </c>
      <c r="F222" s="4" t="n">
        <v>0.711864406779661</v>
      </c>
      <c r="G222" s="4" t="n">
        <v>0.7837837837837838</v>
      </c>
      <c r="H222" s="4" t="n">
        <v>1e-05</v>
      </c>
      <c r="I222" s="4" t="n">
        <v>0.7457627118644068</v>
      </c>
      <c r="J222" s="4" t="n">
        <v>0.7837837837837838</v>
      </c>
      <c r="K222" s="3" t="n">
        <v>59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0.2497839629650116</v>
      </c>
      <c r="C223" s="4" t="n">
        <v>0.9558850526809692</v>
      </c>
      <c r="D223" s="4" t="n">
        <v>0.7067391872406006</v>
      </c>
      <c r="E223" s="4" t="n">
        <v>0.9885057471264368</v>
      </c>
      <c r="F223" s="4" t="n">
        <v>0.711864406779661</v>
      </c>
      <c r="G223" s="4" t="n">
        <v>0.7837837837837838</v>
      </c>
      <c r="H223" s="4" t="n">
        <v>1e-05</v>
      </c>
      <c r="I223" s="4" t="n">
        <v>0.7457627118644068</v>
      </c>
      <c r="J223" s="4" t="n">
        <v>0.7837837837837838</v>
      </c>
      <c r="K223" s="3" t="n">
        <v>59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0.2318427860736847</v>
      </c>
      <c r="C224" s="4" t="n">
        <v>0.9557831287384033</v>
      </c>
      <c r="D224" s="4" t="n">
        <v>0.7067180275917053</v>
      </c>
      <c r="E224" s="4" t="n">
        <v>0.9885057471264368</v>
      </c>
      <c r="F224" s="4" t="n">
        <v>0.711864406779661</v>
      </c>
      <c r="G224" s="4" t="n">
        <v>0.7837837837837838</v>
      </c>
      <c r="H224" s="4" t="n">
        <v>1e-05</v>
      </c>
      <c r="I224" s="4" t="n">
        <v>0.7457627118644068</v>
      </c>
      <c r="J224" s="4" t="n">
        <v>0.7837837837837838</v>
      </c>
      <c r="K224" s="3" t="n">
        <v>59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0.2683055996894836</v>
      </c>
      <c r="C225" s="4" t="n">
        <v>0.9557729363441467</v>
      </c>
      <c r="D225" s="4" t="n">
        <v>0.7067016959190369</v>
      </c>
      <c r="E225" s="4" t="n">
        <v>0.9885057471264368</v>
      </c>
      <c r="F225" s="4" t="n">
        <v>0.711864406779661</v>
      </c>
      <c r="G225" s="4" t="n">
        <v>0.7837837837837838</v>
      </c>
      <c r="H225" s="4" t="n">
        <v>1e-05</v>
      </c>
      <c r="I225" s="4" t="n">
        <v>0.7457627118644068</v>
      </c>
      <c r="J225" s="4" t="n">
        <v>0.7837837837837838</v>
      </c>
      <c r="K225" s="3" t="n">
        <v>59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0.2951231002807617</v>
      </c>
      <c r="C226" s="4" t="n">
        <v>0.9557156562805176</v>
      </c>
      <c r="D226" s="4" t="n">
        <v>0.7066861987113953</v>
      </c>
      <c r="E226" s="4" t="n">
        <v>0.9885057471264368</v>
      </c>
      <c r="F226" s="4" t="n">
        <v>0.711864406779661</v>
      </c>
      <c r="G226" s="4" t="n">
        <v>0.7837837837837838</v>
      </c>
      <c r="H226" s="4" t="n">
        <v>1e-05</v>
      </c>
      <c r="I226" s="4" t="n">
        <v>0.7457627118644068</v>
      </c>
      <c r="J226" s="4" t="n">
        <v>0.7837837837837838</v>
      </c>
      <c r="K226" s="3" t="n">
        <v>59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0.2455696165561676</v>
      </c>
      <c r="C227" s="4" t="n">
        <v>0.9556935429573059</v>
      </c>
      <c r="D227" s="4" t="n">
        <v>0.7066839337348938</v>
      </c>
      <c r="E227" s="4" t="n">
        <v>0.9885057471264368</v>
      </c>
      <c r="F227" s="4" t="n">
        <v>0.711864406779661</v>
      </c>
      <c r="G227" s="4" t="n">
        <v>0.7837837837837838</v>
      </c>
      <c r="H227" s="4" t="n">
        <v>1e-05</v>
      </c>
      <c r="I227" s="4" t="n">
        <v>0.7457627118644068</v>
      </c>
      <c r="J227" s="4" t="n">
        <v>0.7837837837837838</v>
      </c>
      <c r="K227" s="3" t="n">
        <v>59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0.1595409214496613</v>
      </c>
      <c r="C228" s="4" t="n">
        <v>0.955690860748291</v>
      </c>
      <c r="D228" s="4" t="n">
        <v>0.7066773772239685</v>
      </c>
      <c r="E228" s="4" t="n">
        <v>0.9885057471264368</v>
      </c>
      <c r="F228" s="4" t="n">
        <v>0.711864406779661</v>
      </c>
      <c r="G228" s="4" t="n">
        <v>0.7837837837837838</v>
      </c>
      <c r="H228" s="4" t="n">
        <v>1e-05</v>
      </c>
      <c r="I228" s="4" t="n">
        <v>0.7457627118644068</v>
      </c>
      <c r="J228" s="4" t="n">
        <v>0.7837837837837838</v>
      </c>
      <c r="K228" s="3" t="n">
        <v>59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0.193483829498291</v>
      </c>
      <c r="C229" s="4" t="n">
        <v>0.9557451009750366</v>
      </c>
      <c r="D229" s="4" t="n">
        <v>0.7066673040390015</v>
      </c>
      <c r="E229" s="4" t="n">
        <v>0.9885057471264368</v>
      </c>
      <c r="F229" s="4" t="n">
        <v>0.711864406779661</v>
      </c>
      <c r="G229" s="4" t="n">
        <v>0.7837837837837838</v>
      </c>
      <c r="H229" s="4" t="n">
        <v>1e-05</v>
      </c>
      <c r="I229" s="4" t="n">
        <v>0.7457627118644068</v>
      </c>
      <c r="J229" s="4" t="n">
        <v>0.7837837837837838</v>
      </c>
      <c r="K229" s="3" t="n">
        <v>59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0.2499059438705444</v>
      </c>
      <c r="C230" s="4" t="n">
        <v>0.955755889415741</v>
      </c>
      <c r="D230" s="4" t="n">
        <v>0.7066580057144165</v>
      </c>
      <c r="E230" s="4" t="n">
        <v>0.9885057471264368</v>
      </c>
      <c r="F230" s="4" t="n">
        <v>0.711864406779661</v>
      </c>
      <c r="G230" s="4" t="n">
        <v>0.7837837837837838</v>
      </c>
      <c r="H230" s="4" t="n">
        <v>1e-05</v>
      </c>
      <c r="I230" s="4" t="n">
        <v>0.7457627118644068</v>
      </c>
      <c r="J230" s="4" t="n">
        <v>0.7837837837837838</v>
      </c>
      <c r="K230" s="3" t="n">
        <v>59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0.2295243442058563</v>
      </c>
      <c r="C231" s="4" t="n">
        <v>0.9557801485061646</v>
      </c>
      <c r="D231" s="4" t="n">
        <v>0.7066415548324585</v>
      </c>
      <c r="E231" s="4" t="n">
        <v>0.9885057471264368</v>
      </c>
      <c r="F231" s="4" t="n">
        <v>0.711864406779661</v>
      </c>
      <c r="G231" s="4" t="n">
        <v>0.7837837837837838</v>
      </c>
      <c r="H231" s="4" t="n">
        <v>1e-05</v>
      </c>
      <c r="I231" s="4" t="n">
        <v>0.7457627118644068</v>
      </c>
      <c r="J231" s="4" t="n">
        <v>0.7837837837837838</v>
      </c>
      <c r="K231" s="3" t="n">
        <v>59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0.1747189909219742</v>
      </c>
      <c r="C232" s="4" t="n">
        <v>0.9558330178260803</v>
      </c>
      <c r="D232" s="4" t="n">
        <v>0.7066472768783569</v>
      </c>
      <c r="E232" s="4" t="n">
        <v>0.9885057471264368</v>
      </c>
      <c r="F232" s="4" t="n">
        <v>0.711864406779661</v>
      </c>
      <c r="G232" s="4" t="n">
        <v>0.7837837837837838</v>
      </c>
      <c r="H232" s="4" t="n">
        <v>1e-05</v>
      </c>
      <c r="I232" s="4" t="n">
        <v>0.7457627118644068</v>
      </c>
      <c r="J232" s="4" t="n">
        <v>0.7837837837837838</v>
      </c>
      <c r="K232" s="3" t="n">
        <v>59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0.2357867062091827</v>
      </c>
      <c r="C233" s="4" t="n">
        <v>0.9558651447296143</v>
      </c>
      <c r="D233" s="4" t="n">
        <v>0.7066682577133179</v>
      </c>
      <c r="E233" s="4" t="n">
        <v>0.9885057471264368</v>
      </c>
      <c r="F233" s="4" t="n">
        <v>0.711864406779661</v>
      </c>
      <c r="G233" s="4" t="n">
        <v>0.7837837837837838</v>
      </c>
      <c r="H233" s="4" t="n">
        <v>1e-05</v>
      </c>
      <c r="I233" s="4" t="n">
        <v>0.7457627118644068</v>
      </c>
      <c r="J233" s="4" t="n">
        <v>0.7837837837837838</v>
      </c>
      <c r="K233" s="3" t="n">
        <v>59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0.174233689904213</v>
      </c>
      <c r="C234" s="4" t="n">
        <v>0.9558995962142944</v>
      </c>
      <c r="D234" s="4" t="n">
        <v>0.7066882848739624</v>
      </c>
      <c r="E234" s="4" t="n">
        <v>0.9885057471264368</v>
      </c>
      <c r="F234" s="4" t="n">
        <v>0.711864406779661</v>
      </c>
      <c r="G234" s="4" t="n">
        <v>0.7837837837837838</v>
      </c>
      <c r="H234" s="4" t="n">
        <v>1e-05</v>
      </c>
      <c r="I234" s="4" t="n">
        <v>0.7457627118644068</v>
      </c>
      <c r="J234" s="4" t="n">
        <v>0.7837837837837838</v>
      </c>
      <c r="K234" s="3" t="n">
        <v>59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0.1961995214223862</v>
      </c>
      <c r="C235" s="4" t="n">
        <v>0.9559569358825684</v>
      </c>
      <c r="D235" s="4" t="n">
        <v>0.7066963315010071</v>
      </c>
      <c r="E235" s="4" t="n">
        <v>0.9885057471264368</v>
      </c>
      <c r="F235" s="4" t="n">
        <v>0.711864406779661</v>
      </c>
      <c r="G235" s="4" t="n">
        <v>0.7837837837837838</v>
      </c>
      <c r="H235" s="4" t="n">
        <v>1e-05</v>
      </c>
      <c r="I235" s="4" t="n">
        <v>0.7457627118644068</v>
      </c>
      <c r="J235" s="4" t="n">
        <v>0.7837837837837838</v>
      </c>
      <c r="K235" s="3" t="n">
        <v>59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0.2598789036273956</v>
      </c>
      <c r="C236" s="4" t="n">
        <v>0.9559920430183411</v>
      </c>
      <c r="D236" s="4" t="n">
        <v>0.7067059874534607</v>
      </c>
      <c r="E236" s="4" t="n">
        <v>0.9885057471264368</v>
      </c>
      <c r="F236" s="4" t="n">
        <v>0.711864406779661</v>
      </c>
      <c r="G236" s="4" t="n">
        <v>0.7837837837837838</v>
      </c>
      <c r="H236" s="4" t="n">
        <v>1e-05</v>
      </c>
      <c r="I236" s="4" t="n">
        <v>0.7457627118644068</v>
      </c>
      <c r="J236" s="4" t="n">
        <v>0.7837837837837838</v>
      </c>
      <c r="K236" s="3" t="n">
        <v>59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0.2589154839515686</v>
      </c>
      <c r="C237" s="4" t="n">
        <v>0.9560020565986633</v>
      </c>
      <c r="D237" s="4" t="n">
        <v>0.7067084312438965</v>
      </c>
      <c r="E237" s="4" t="n">
        <v>0.9885057471264368</v>
      </c>
      <c r="F237" s="4" t="n">
        <v>0.711864406779661</v>
      </c>
      <c r="G237" s="4" t="n">
        <v>0.7837837837837838</v>
      </c>
      <c r="H237" s="4" t="n">
        <v>1e-05</v>
      </c>
      <c r="I237" s="4" t="n">
        <v>0.7457627118644068</v>
      </c>
      <c r="J237" s="4" t="n">
        <v>0.7837837837837838</v>
      </c>
      <c r="K237" s="3" t="n">
        <v>59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0.2231063842773438</v>
      </c>
      <c r="C238" s="4" t="n">
        <v>0.9560310840606689</v>
      </c>
      <c r="D238" s="4" t="n">
        <v>0.7067100405693054</v>
      </c>
      <c r="E238" s="4" t="n">
        <v>0.9885057471264368</v>
      </c>
      <c r="F238" s="4" t="n">
        <v>0.711864406779661</v>
      </c>
      <c r="G238" s="4" t="n">
        <v>0.7837837837837838</v>
      </c>
      <c r="H238" s="4" t="n">
        <v>1e-05</v>
      </c>
      <c r="I238" s="4" t="n">
        <v>0.7457627118644068</v>
      </c>
      <c r="J238" s="4" t="n">
        <v>0.7837837837837838</v>
      </c>
      <c r="K238" s="3" t="n">
        <v>59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0.2226633727550507</v>
      </c>
      <c r="C239" s="4" t="n">
        <v>0.9560316801071167</v>
      </c>
      <c r="D239" s="4" t="n">
        <v>0.7067095637321472</v>
      </c>
      <c r="E239" s="4" t="n">
        <v>0.9885057471264368</v>
      </c>
      <c r="F239" s="4" t="n">
        <v>0.711864406779661</v>
      </c>
      <c r="G239" s="4" t="n">
        <v>0.7837837837837838</v>
      </c>
      <c r="H239" s="4" t="n">
        <v>1e-05</v>
      </c>
      <c r="I239" s="4" t="n">
        <v>0.7457627118644068</v>
      </c>
      <c r="J239" s="4" t="n">
        <v>0.7837837837837838</v>
      </c>
      <c r="K239" s="3" t="n">
        <v>59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0.1972688734531403</v>
      </c>
      <c r="C240" s="4" t="n">
        <v>0.956035315990448</v>
      </c>
      <c r="D240" s="4" t="n">
        <v>0.7067044973373413</v>
      </c>
      <c r="E240" s="4" t="n">
        <v>0.9885057471264368</v>
      </c>
      <c r="F240" s="4" t="n">
        <v>0.711864406779661</v>
      </c>
      <c r="G240" s="4" t="n">
        <v>0.7837837837837838</v>
      </c>
      <c r="H240" s="4" t="n">
        <v>1e-05</v>
      </c>
      <c r="I240" s="4" t="n">
        <v>0.7457627118644068</v>
      </c>
      <c r="J240" s="4" t="n">
        <v>0.7837837837837838</v>
      </c>
      <c r="K240" s="3" t="n">
        <v>59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0.2477774322032928</v>
      </c>
      <c r="C241" s="4" t="n">
        <v>0.9560770392417908</v>
      </c>
      <c r="D241" s="4" t="n">
        <v>0.7066991329193115</v>
      </c>
      <c r="E241" s="4" t="n">
        <v>0.9885057471264368</v>
      </c>
      <c r="F241" s="4" t="n">
        <v>0.711864406779661</v>
      </c>
      <c r="G241" s="4" t="n">
        <v>0.7837837837837838</v>
      </c>
      <c r="H241" s="4" t="n">
        <v>1e-05</v>
      </c>
      <c r="I241" s="4" t="n">
        <v>0.7457627118644068</v>
      </c>
      <c r="J241" s="4" t="n">
        <v>0.7837837837837838</v>
      </c>
      <c r="K241" s="3" t="n">
        <v>59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0.3021219670772552</v>
      </c>
      <c r="C242" s="4" t="n">
        <v>0.9561110734939575</v>
      </c>
      <c r="D242" s="4" t="n">
        <v>0.7067063450813293</v>
      </c>
      <c r="E242" s="4" t="n">
        <v>0.9885057471264368</v>
      </c>
      <c r="F242" s="4" t="n">
        <v>0.711864406779661</v>
      </c>
      <c r="G242" s="4" t="n">
        <v>0.7837837837837838</v>
      </c>
      <c r="H242" s="4" t="n">
        <v>1e-05</v>
      </c>
      <c r="I242" s="4" t="n">
        <v>0.7457627118644068</v>
      </c>
      <c r="J242" s="4" t="n">
        <v>0.7837837837837838</v>
      </c>
      <c r="K242" s="3" t="n">
        <v>59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0.2573411762714386</v>
      </c>
      <c r="C243" s="4" t="n">
        <v>0.9561436772346497</v>
      </c>
      <c r="D243" s="4" t="n">
        <v>0.706701934337616</v>
      </c>
      <c r="E243" s="4" t="n">
        <v>0.9885057471264368</v>
      </c>
      <c r="F243" s="4" t="n">
        <v>0.711864406779661</v>
      </c>
      <c r="G243" s="4" t="n">
        <v>0.7837837837837838</v>
      </c>
      <c r="H243" s="4" t="n">
        <v>1e-05</v>
      </c>
      <c r="I243" s="4" t="n">
        <v>0.7457627118644068</v>
      </c>
      <c r="J243" s="4" t="n">
        <v>0.7837837837837838</v>
      </c>
      <c r="K243" s="3" t="n">
        <v>59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0.2551298141479492</v>
      </c>
      <c r="C244" s="4" t="n">
        <v>0.9561805129051208</v>
      </c>
      <c r="D244" s="4" t="n">
        <v>0.7066969871520996</v>
      </c>
      <c r="E244" s="4" t="n">
        <v>0.9885057471264368</v>
      </c>
      <c r="F244" s="4" t="n">
        <v>0.711864406779661</v>
      </c>
      <c r="G244" s="4" t="n">
        <v>0.7837837837837838</v>
      </c>
      <c r="H244" s="4" t="n">
        <v>1e-05</v>
      </c>
      <c r="I244" s="4" t="n">
        <v>0.7457627118644068</v>
      </c>
      <c r="J244" s="4" t="n">
        <v>0.7837837837837838</v>
      </c>
      <c r="K244" s="3" t="n">
        <v>59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0.1830520331859589</v>
      </c>
      <c r="C245" s="4" t="n">
        <v>0.956237256526947</v>
      </c>
      <c r="D245" s="4" t="n">
        <v>0.7066918611526489</v>
      </c>
      <c r="E245" s="4" t="n">
        <v>0.9885057471264368</v>
      </c>
      <c r="F245" s="4" t="n">
        <v>0.711864406779661</v>
      </c>
      <c r="G245" s="4" t="n">
        <v>0.7837837837837838</v>
      </c>
      <c r="H245" s="4" t="n">
        <v>1e-05</v>
      </c>
      <c r="I245" s="4" t="n">
        <v>0.7457627118644068</v>
      </c>
      <c r="J245" s="4" t="n">
        <v>0.7837837837837838</v>
      </c>
      <c r="K245" s="3" t="n">
        <v>59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0.2198533713817596</v>
      </c>
      <c r="C246" s="4" t="n">
        <v>0.9562745094299316</v>
      </c>
      <c r="D246" s="4" t="n">
        <v>0.7066866755485535</v>
      </c>
      <c r="E246" s="4" t="n">
        <v>0.9885057471264368</v>
      </c>
      <c r="F246" s="4" t="n">
        <v>0.711864406779661</v>
      </c>
      <c r="G246" s="4" t="n">
        <v>0.7837837837837838</v>
      </c>
      <c r="H246" s="4" t="n">
        <v>1e-05</v>
      </c>
      <c r="I246" s="4" t="n">
        <v>0.7457627118644068</v>
      </c>
      <c r="J246" s="4" t="n">
        <v>0.7837837837837838</v>
      </c>
      <c r="K246" s="3" t="n">
        <v>59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0.1839109659194946</v>
      </c>
      <c r="C247" s="4" t="n">
        <v>0.956308126449585</v>
      </c>
      <c r="D247" s="4" t="n">
        <v>0.7066824436187744</v>
      </c>
      <c r="E247" s="4" t="n">
        <v>0.9885057471264368</v>
      </c>
      <c r="F247" s="4" t="n">
        <v>0.711864406779661</v>
      </c>
      <c r="G247" s="4" t="n">
        <v>0.7837837837837838</v>
      </c>
      <c r="H247" s="4" t="n">
        <v>1e-05</v>
      </c>
      <c r="I247" s="4" t="n">
        <v>0.7457627118644068</v>
      </c>
      <c r="J247" s="4" t="n">
        <v>0.7837837837837838</v>
      </c>
      <c r="K247" s="3" t="n">
        <v>59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0.2315897643566132</v>
      </c>
      <c r="C248" s="4" t="n">
        <v>0.9563374519348145</v>
      </c>
      <c r="D248" s="4" t="n">
        <v>0.7066926956176758</v>
      </c>
      <c r="E248" s="4" t="n">
        <v>0.9885057471264368</v>
      </c>
      <c r="F248" s="4" t="n">
        <v>0.711864406779661</v>
      </c>
      <c r="G248" s="4" t="n">
        <v>0.7837837837837838</v>
      </c>
      <c r="H248" s="4" t="n">
        <v>1e-05</v>
      </c>
      <c r="I248" s="4" t="n">
        <v>0.7457627118644068</v>
      </c>
      <c r="J248" s="4" t="n">
        <v>0.7837837837837838</v>
      </c>
      <c r="K248" s="3" t="n">
        <v>59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0.233851283788681</v>
      </c>
      <c r="C249" s="4" t="n">
        <v>0.9564242362976074</v>
      </c>
      <c r="D249" s="4" t="n">
        <v>0.7067013382911682</v>
      </c>
      <c r="E249" s="4" t="n">
        <v>0.9885057471264368</v>
      </c>
      <c r="F249" s="4" t="n">
        <v>0.711864406779661</v>
      </c>
      <c r="G249" s="4" t="n">
        <v>0.7837837837837838</v>
      </c>
      <c r="H249" s="4" t="n">
        <v>1e-05</v>
      </c>
      <c r="I249" s="4" t="n">
        <v>0.7457627118644068</v>
      </c>
      <c r="J249" s="4" t="n">
        <v>0.7837837837837838</v>
      </c>
      <c r="K249" s="3" t="n">
        <v>59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0.179154247045517</v>
      </c>
      <c r="C250" s="4" t="n">
        <v>0.9564648270606995</v>
      </c>
      <c r="D250" s="4" t="n">
        <v>0.7067193388938904</v>
      </c>
      <c r="E250" s="4" t="n">
        <v>0.9885057471264368</v>
      </c>
      <c r="F250" s="4" t="n">
        <v>0.711864406779661</v>
      </c>
      <c r="G250" s="4" t="n">
        <v>0.7837837837837838</v>
      </c>
      <c r="H250" s="4" t="n">
        <v>1e-05</v>
      </c>
      <c r="I250" s="4" t="n">
        <v>0.7457627118644068</v>
      </c>
      <c r="J250" s="4" t="n">
        <v>0.7837837837837838</v>
      </c>
      <c r="K250" s="3" t="n">
        <v>59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0.2136950641870499</v>
      </c>
      <c r="C251" s="4" t="n">
        <v>0.9564962983131409</v>
      </c>
      <c r="D251" s="4" t="n">
        <v>0.7067448496818542</v>
      </c>
      <c r="E251" s="4" t="n">
        <v>0.9885057471264368</v>
      </c>
      <c r="F251" s="4" t="n">
        <v>0.711864406779661</v>
      </c>
      <c r="G251" s="4" t="n">
        <v>0.7837837837837838</v>
      </c>
      <c r="H251" s="4" t="n">
        <v>1e-05</v>
      </c>
      <c r="I251" s="4" t="n">
        <v>0.7457627118644068</v>
      </c>
      <c r="J251" s="4" t="n">
        <v>0.7837837837837838</v>
      </c>
      <c r="K251" s="3" t="n">
        <v>59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0.2303304374217987</v>
      </c>
      <c r="C252" s="4" t="n">
        <v>0.9565900564193726</v>
      </c>
      <c r="D252" s="4" t="n">
        <v>0.706762969493866</v>
      </c>
      <c r="E252" s="4" t="n">
        <v>0.9885057471264368</v>
      </c>
      <c r="F252" s="4" t="n">
        <v>0.711864406779661</v>
      </c>
      <c r="G252" s="4" t="n">
        <v>0.7837837837837838</v>
      </c>
      <c r="H252" s="4" t="n">
        <v>1e-05</v>
      </c>
      <c r="I252" s="4" t="n">
        <v>0.7457627118644068</v>
      </c>
      <c r="J252" s="4" t="n">
        <v>0.7837837837837838</v>
      </c>
      <c r="K252" s="3" t="n">
        <v>59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0.2692947387695312</v>
      </c>
      <c r="C253" s="4" t="n">
        <v>0.9566475749015808</v>
      </c>
      <c r="D253" s="4" t="n">
        <v>0.7067868709564209</v>
      </c>
      <c r="E253" s="4" t="n">
        <v>0.9885057471264368</v>
      </c>
      <c r="F253" s="4" t="n">
        <v>0.711864406779661</v>
      </c>
      <c r="G253" s="4" t="n">
        <v>0.7837837837837838</v>
      </c>
      <c r="H253" s="4" t="n">
        <v>1e-05</v>
      </c>
      <c r="I253" s="4" t="n">
        <v>0.7457627118644068</v>
      </c>
      <c r="J253" s="4" t="n">
        <v>0.7837837837837838</v>
      </c>
      <c r="K253" s="3" t="n">
        <v>59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0.2258773893117905</v>
      </c>
      <c r="C254" s="4" t="n">
        <v>0.9567742347717285</v>
      </c>
      <c r="D254" s="4" t="n">
        <v>0.7068307995796204</v>
      </c>
      <c r="E254" s="4" t="n">
        <v>0.9885057471264368</v>
      </c>
      <c r="F254" s="4" t="n">
        <v>0.711864406779661</v>
      </c>
      <c r="G254" s="4" t="n">
        <v>0.7837837837837838</v>
      </c>
      <c r="H254" s="4" t="n">
        <v>1e-05</v>
      </c>
      <c r="I254" s="4" t="n">
        <v>0.7457627118644068</v>
      </c>
      <c r="J254" s="4" t="n">
        <v>0.7837837837837838</v>
      </c>
      <c r="K254" s="3" t="n">
        <v>59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0.2420139163732529</v>
      </c>
      <c r="C255" s="4" t="n">
        <v>0.9567945003509521</v>
      </c>
      <c r="D255" s="4" t="n">
        <v>0.7068553566932678</v>
      </c>
      <c r="E255" s="4" t="n">
        <v>0.9885057471264368</v>
      </c>
      <c r="F255" s="4" t="n">
        <v>0.711864406779661</v>
      </c>
      <c r="G255" s="4" t="n">
        <v>0.7837837837837838</v>
      </c>
      <c r="H255" s="4" t="n">
        <v>1e-05</v>
      </c>
      <c r="I255" s="4" t="n">
        <v>0.7457627118644068</v>
      </c>
      <c r="J255" s="4" t="n">
        <v>0.7837837837837838</v>
      </c>
      <c r="K255" s="3" t="n">
        <v>59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0.312134861946106</v>
      </c>
      <c r="C256" s="4" t="n">
        <v>0.9568852782249451</v>
      </c>
      <c r="D256" s="4" t="n">
        <v>0.7069103121757507</v>
      </c>
      <c r="E256" s="4" t="n">
        <v>0.9885057471264368</v>
      </c>
      <c r="F256" s="4" t="n">
        <v>0.711864406779661</v>
      </c>
      <c r="G256" s="4" t="n">
        <v>0.7837837837837838</v>
      </c>
      <c r="H256" s="4" t="n">
        <v>1e-05</v>
      </c>
      <c r="I256" s="4" t="n">
        <v>0.7457627118644068</v>
      </c>
      <c r="J256" s="4" t="n">
        <v>0.7837837837837838</v>
      </c>
      <c r="K256" s="3" t="n">
        <v>59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0.2963106334209442</v>
      </c>
      <c r="C257" s="4" t="n">
        <v>0.9569768905639648</v>
      </c>
      <c r="D257" s="4" t="n">
        <v>0.7069759964942932</v>
      </c>
      <c r="E257" s="4" t="n">
        <v>0.9885057471264368</v>
      </c>
      <c r="F257" s="4" t="n">
        <v>0.711864406779661</v>
      </c>
      <c r="G257" s="4" t="n">
        <v>0.7837837837837838</v>
      </c>
      <c r="H257" s="4" t="n">
        <v>1e-05</v>
      </c>
      <c r="I257" s="4" t="n">
        <v>0.7457627118644068</v>
      </c>
      <c r="J257" s="4" t="n">
        <v>0.7837837837837838</v>
      </c>
      <c r="K257" s="3" t="n">
        <v>59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0.2145145237445831</v>
      </c>
      <c r="C258" s="4" t="n">
        <v>0.9570244550704956</v>
      </c>
      <c r="D258" s="4" t="n">
        <v>0.7070564031600952</v>
      </c>
      <c r="E258" s="4" t="n">
        <v>0.9885057471264368</v>
      </c>
      <c r="F258" s="4" t="n">
        <v>0.711864406779661</v>
      </c>
      <c r="G258" s="4" t="n">
        <v>0.7837837837837838</v>
      </c>
      <c r="H258" s="4" t="n">
        <v>1e-05</v>
      </c>
      <c r="I258" s="4" t="n">
        <v>0.7457627118644068</v>
      </c>
      <c r="J258" s="4" t="n">
        <v>0.7837837837837838</v>
      </c>
      <c r="K258" s="3" t="n">
        <v>59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0.2280098050832748</v>
      </c>
      <c r="C259" s="4" t="n">
        <v>0.9571177363395691</v>
      </c>
      <c r="D259" s="4" t="n">
        <v>0.7071231007575989</v>
      </c>
      <c r="E259" s="4" t="n">
        <v>0.9885057471264368</v>
      </c>
      <c r="F259" s="4" t="n">
        <v>0.711864406779661</v>
      </c>
      <c r="G259" s="4" t="n">
        <v>0.7837837837837838</v>
      </c>
      <c r="H259" s="4" t="n">
        <v>1e-05</v>
      </c>
      <c r="I259" s="4" t="n">
        <v>0.7457627118644068</v>
      </c>
      <c r="J259" s="4" t="n">
        <v>0.7837837837837838</v>
      </c>
      <c r="K259" s="3" t="n">
        <v>59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0.3597097098827362</v>
      </c>
      <c r="C260" s="4" t="n">
        <v>0.9571923613548279</v>
      </c>
      <c r="D260" s="4" t="n">
        <v>0.7071853876113892</v>
      </c>
      <c r="E260" s="4" t="n">
        <v>0.9885057471264368</v>
      </c>
      <c r="F260" s="4" t="n">
        <v>0.711864406779661</v>
      </c>
      <c r="G260" s="4" t="n">
        <v>0.7837837837837838</v>
      </c>
      <c r="H260" s="4" t="n">
        <v>1e-05</v>
      </c>
      <c r="I260" s="4" t="n">
        <v>0.7457627118644068</v>
      </c>
      <c r="J260" s="4" t="n">
        <v>0.7837837837837838</v>
      </c>
      <c r="K260" s="3" t="n">
        <v>59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0.2234542220830917</v>
      </c>
      <c r="C261" s="4" t="n">
        <v>0.9572951793670654</v>
      </c>
      <c r="D261" s="4" t="n">
        <v>0.7072363495826721</v>
      </c>
      <c r="E261" s="4" t="n">
        <v>0.9885057471264368</v>
      </c>
      <c r="F261" s="4" t="n">
        <v>0.711864406779661</v>
      </c>
      <c r="G261" s="4" t="n">
        <v>0.7837837837837838</v>
      </c>
      <c r="H261" s="4" t="n">
        <v>1e-05</v>
      </c>
      <c r="I261" s="4" t="n">
        <v>0.7457627118644068</v>
      </c>
      <c r="J261" s="4" t="n">
        <v>0.7837837837837838</v>
      </c>
      <c r="K261" s="3" t="n">
        <v>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0.2455842941999435</v>
      </c>
      <c r="C262" s="4" t="n">
        <v>0.9573319554328918</v>
      </c>
      <c r="D262" s="4" t="n">
        <v>0.7072844505310059</v>
      </c>
      <c r="E262" s="4" t="n">
        <v>0.9885057471264368</v>
      </c>
      <c r="F262" s="4" t="n">
        <v>0.711864406779661</v>
      </c>
      <c r="G262" s="4" t="n">
        <v>0.7837837837837838</v>
      </c>
      <c r="H262" s="4" t="n">
        <v>1e-05</v>
      </c>
      <c r="I262" s="4" t="n">
        <v>0.7457627118644068</v>
      </c>
      <c r="J262" s="4" t="n">
        <v>0.7837837837837838</v>
      </c>
      <c r="K262" s="3" t="n">
        <v>59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0.2541598081588745</v>
      </c>
      <c r="C263" s="4" t="n">
        <v>0.9572732448577881</v>
      </c>
      <c r="D263" s="4" t="n">
        <v>0.7073183059692383</v>
      </c>
      <c r="E263" s="4" t="n">
        <v>0.9885057471264368</v>
      </c>
      <c r="F263" s="4" t="n">
        <v>0.711864406779661</v>
      </c>
      <c r="G263" s="4" t="n">
        <v>0.7837837837837838</v>
      </c>
      <c r="H263" s="4" t="n">
        <v>1e-05</v>
      </c>
      <c r="I263" s="4" t="n">
        <v>0.7457627118644068</v>
      </c>
      <c r="J263" s="4" t="n">
        <v>0.7837837837837838</v>
      </c>
      <c r="K263" s="3" t="n">
        <v>59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0.1800897568464279</v>
      </c>
      <c r="C264" s="4" t="n">
        <v>0.9572141766548157</v>
      </c>
      <c r="D264" s="4" t="n">
        <v>0.7073409557342529</v>
      </c>
      <c r="E264" s="4" t="n">
        <v>0.9885057471264368</v>
      </c>
      <c r="F264" s="4" t="n">
        <v>0.711864406779661</v>
      </c>
      <c r="G264" s="4" t="n">
        <v>0.7837837837837838</v>
      </c>
      <c r="H264" s="4" t="n">
        <v>1e-05</v>
      </c>
      <c r="I264" s="4" t="n">
        <v>0.7457627118644068</v>
      </c>
      <c r="J264" s="4" t="n">
        <v>0.7837837837837838</v>
      </c>
      <c r="K264" s="3" t="n">
        <v>59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0.2313457429409027</v>
      </c>
      <c r="C265" s="4" t="n">
        <v>0.9571660757064819</v>
      </c>
      <c r="D265" s="4" t="n">
        <v>0.7073594331741333</v>
      </c>
      <c r="E265" s="4" t="n">
        <v>0.9885057471264368</v>
      </c>
      <c r="F265" s="4" t="n">
        <v>0.711864406779661</v>
      </c>
      <c r="G265" s="4" t="n">
        <v>0.7837837837837838</v>
      </c>
      <c r="H265" s="4" t="n">
        <v>1e-05</v>
      </c>
      <c r="I265" s="4" t="n">
        <v>0.7457627118644068</v>
      </c>
      <c r="J265" s="4" t="n">
        <v>0.7837837837837838</v>
      </c>
      <c r="K265" s="3" t="n">
        <v>59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0.2626403868198395</v>
      </c>
      <c r="C266" s="4" t="n">
        <v>0.9571305513381958</v>
      </c>
      <c r="D266" s="4" t="n">
        <v>0.7073813676834106</v>
      </c>
      <c r="E266" s="4" t="n">
        <v>0.9885057471264368</v>
      </c>
      <c r="F266" s="4" t="n">
        <v>0.711864406779661</v>
      </c>
      <c r="G266" s="4" t="n">
        <v>0.7837837837837838</v>
      </c>
      <c r="H266" s="4" t="n">
        <v>1e-05</v>
      </c>
      <c r="I266" s="4" t="n">
        <v>0.7457627118644068</v>
      </c>
      <c r="J266" s="4" t="n">
        <v>0.7837837837837838</v>
      </c>
      <c r="K266" s="3" t="n">
        <v>59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0.1979782283306122</v>
      </c>
      <c r="C267" s="4" t="n">
        <v>0.9571270942687988</v>
      </c>
      <c r="D267" s="4" t="n">
        <v>0.7074036002159119</v>
      </c>
      <c r="E267" s="4" t="n">
        <v>0.9885057471264368</v>
      </c>
      <c r="F267" s="4" t="n">
        <v>0.711864406779661</v>
      </c>
      <c r="G267" s="4" t="n">
        <v>0.7837837837837838</v>
      </c>
      <c r="H267" s="4" t="n">
        <v>1e-05</v>
      </c>
      <c r="I267" s="4" t="n">
        <v>0.7457627118644068</v>
      </c>
      <c r="J267" s="4" t="n">
        <v>0.7837837837837838</v>
      </c>
      <c r="K267" s="3" t="n">
        <v>59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0.212673082947731</v>
      </c>
      <c r="C268" s="4" t="n">
        <v>0.9571231007575989</v>
      </c>
      <c r="D268" s="4" t="n">
        <v>0.7074305415153503</v>
      </c>
      <c r="E268" s="4" t="n">
        <v>0.9885057471264368</v>
      </c>
      <c r="F268" s="4" t="n">
        <v>0.711864406779661</v>
      </c>
      <c r="G268" s="4" t="n">
        <v>0.7837837837837838</v>
      </c>
      <c r="H268" s="4" t="n">
        <v>1e-05</v>
      </c>
      <c r="I268" s="4" t="n">
        <v>0.7457627118644068</v>
      </c>
      <c r="J268" s="4" t="n">
        <v>0.7837837837837838</v>
      </c>
      <c r="K268" s="3" t="n">
        <v>59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0.2481576055288315</v>
      </c>
      <c r="C269" s="4" t="n">
        <v>0.9570837616920471</v>
      </c>
      <c r="D269" s="4" t="n">
        <v>0.7074639201164246</v>
      </c>
      <c r="E269" s="4" t="n">
        <v>0.9885057471264368</v>
      </c>
      <c r="F269" s="4" t="n">
        <v>0.711864406779661</v>
      </c>
      <c r="G269" s="4" t="n">
        <v>0.7837837837837838</v>
      </c>
      <c r="H269" s="4" t="n">
        <v>1e-05</v>
      </c>
      <c r="I269" s="4" t="n">
        <v>0.7457627118644068</v>
      </c>
      <c r="J269" s="4" t="n">
        <v>0.7837837837837838</v>
      </c>
      <c r="K269" s="3" t="n">
        <v>59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0.2278923392295837</v>
      </c>
      <c r="C270" s="4" t="n">
        <v>0.9570373296737671</v>
      </c>
      <c r="D270" s="4" t="n">
        <v>0.7074959278106689</v>
      </c>
      <c r="E270" s="4" t="n">
        <v>0.9885057471264368</v>
      </c>
      <c r="F270" s="4" t="n">
        <v>0.711864406779661</v>
      </c>
      <c r="G270" s="4" t="n">
        <v>0.7837837837837838</v>
      </c>
      <c r="H270" s="4" t="n">
        <v>1e-05</v>
      </c>
      <c r="I270" s="4" t="n">
        <v>0.7457627118644068</v>
      </c>
      <c r="J270" s="4" t="n">
        <v>0.7837837837837838</v>
      </c>
      <c r="K270" s="3" t="n">
        <v>59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0.2083947360515594</v>
      </c>
      <c r="C271" s="4" t="n">
        <v>0.95701003074646</v>
      </c>
      <c r="D271" s="4" t="n">
        <v>0.7075228095054626</v>
      </c>
      <c r="E271" s="4" t="n">
        <v>0.9885057471264368</v>
      </c>
      <c r="F271" s="4" t="n">
        <v>0.711864406779661</v>
      </c>
      <c r="G271" s="4" t="n">
        <v>0.7837837837837838</v>
      </c>
      <c r="H271" s="4" t="n">
        <v>1e-05</v>
      </c>
      <c r="I271" s="4" t="n">
        <v>0.7457627118644068</v>
      </c>
      <c r="J271" s="4" t="n">
        <v>0.7837837837837838</v>
      </c>
      <c r="K271" s="3" t="n">
        <v>59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0.1928953379392624</v>
      </c>
      <c r="C272" s="4" t="n">
        <v>0.9570043683052063</v>
      </c>
      <c r="D272" s="4" t="n">
        <v>0.7075628638267517</v>
      </c>
      <c r="E272" s="4" t="n">
        <v>0.9885057471264368</v>
      </c>
      <c r="F272" s="4" t="n">
        <v>0.711864406779661</v>
      </c>
      <c r="G272" s="4" t="n">
        <v>0.7837837837837838</v>
      </c>
      <c r="H272" s="4" t="n">
        <v>1e-05</v>
      </c>
      <c r="I272" s="4" t="n">
        <v>0.7457627118644068</v>
      </c>
      <c r="J272" s="4" t="n">
        <v>0.7837837837837838</v>
      </c>
      <c r="K272" s="3" t="n">
        <v>59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0.2200861126184464</v>
      </c>
      <c r="C273" s="4" t="n">
        <v>0.9569360613822937</v>
      </c>
      <c r="D273" s="4" t="n">
        <v>0.7075951099395752</v>
      </c>
      <c r="E273" s="4" t="n">
        <v>0.9885057471264368</v>
      </c>
      <c r="F273" s="4" t="n">
        <v>0.711864406779661</v>
      </c>
      <c r="G273" s="4" t="n">
        <v>0.7837837837837838</v>
      </c>
      <c r="H273" s="4" t="n">
        <v>1e-05</v>
      </c>
      <c r="I273" s="4" t="n">
        <v>0.7457627118644068</v>
      </c>
      <c r="J273" s="4" t="n">
        <v>0.7837837837837838</v>
      </c>
      <c r="K273" s="3" t="n">
        <v>59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0.2920645475387573</v>
      </c>
      <c r="C274" s="4" t="n">
        <v>0.9568604230880737</v>
      </c>
      <c r="D274" s="4" t="n">
        <v>0.7076209187507629</v>
      </c>
      <c r="E274" s="4" t="n">
        <v>0.9885057471264368</v>
      </c>
      <c r="F274" s="4" t="n">
        <v>0.711864406779661</v>
      </c>
      <c r="G274" s="4" t="n">
        <v>0.7837837837837838</v>
      </c>
      <c r="H274" s="4" t="n">
        <v>1e-05</v>
      </c>
      <c r="I274" s="4" t="n">
        <v>0.7457627118644068</v>
      </c>
      <c r="J274" s="4" t="n">
        <v>0.7837837837837838</v>
      </c>
      <c r="K274" s="3" t="n">
        <v>59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0.1871515065431595</v>
      </c>
      <c r="C275" s="4" t="n">
        <v>0.956792950630188</v>
      </c>
      <c r="D275" s="4" t="n">
        <v>0.7076441049575806</v>
      </c>
      <c r="E275" s="4" t="n">
        <v>0.9885057471264368</v>
      </c>
      <c r="F275" s="4" t="n">
        <v>0.711864406779661</v>
      </c>
      <c r="G275" s="4" t="n">
        <v>0.7837837837837838</v>
      </c>
      <c r="H275" s="4" t="n">
        <v>1e-05</v>
      </c>
      <c r="I275" s="4" t="n">
        <v>0.7457627118644068</v>
      </c>
      <c r="J275" s="4" t="n">
        <v>0.7837837837837838</v>
      </c>
      <c r="K275" s="3" t="n">
        <v>59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0.3228364586830139</v>
      </c>
      <c r="C276" s="4" t="n">
        <v>0.9568358063697815</v>
      </c>
      <c r="D276" s="4" t="n">
        <v>0.7076728343963623</v>
      </c>
      <c r="E276" s="4" t="n">
        <v>0.9885057471264368</v>
      </c>
      <c r="F276" s="4" t="n">
        <v>0.711864406779661</v>
      </c>
      <c r="G276" s="4" t="n">
        <v>0.7837837837837838</v>
      </c>
      <c r="H276" s="4" t="n">
        <v>1e-05</v>
      </c>
      <c r="I276" s="4" t="n">
        <v>0.7457627118644068</v>
      </c>
      <c r="J276" s="4" t="n">
        <v>0.7837837837837838</v>
      </c>
      <c r="K276" s="3" t="n">
        <v>59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0.2741252481937408</v>
      </c>
      <c r="C277" s="4" t="n">
        <v>0.9568397402763367</v>
      </c>
      <c r="D277" s="4" t="n">
        <v>0.7077078223228455</v>
      </c>
      <c r="E277" s="4" t="n">
        <v>0.9885057471264368</v>
      </c>
      <c r="F277" s="4" t="n">
        <v>0.711864406779661</v>
      </c>
      <c r="G277" s="4" t="n">
        <v>0.7837837837837838</v>
      </c>
      <c r="H277" s="4" t="n">
        <v>1e-05</v>
      </c>
      <c r="I277" s="4" t="n">
        <v>0.7457627118644068</v>
      </c>
      <c r="J277" s="4" t="n">
        <v>0.7837837837837838</v>
      </c>
      <c r="K277" s="3" t="n">
        <v>59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0.2323473393917084</v>
      </c>
      <c r="C278" s="4" t="n">
        <v>0.9568974375724792</v>
      </c>
      <c r="D278" s="4" t="n">
        <v>0.707745373249054</v>
      </c>
      <c r="E278" s="4" t="n">
        <v>0.9885057471264368</v>
      </c>
      <c r="F278" s="4" t="n">
        <v>0.711864406779661</v>
      </c>
      <c r="G278" s="4" t="n">
        <v>0.7837837837837838</v>
      </c>
      <c r="H278" s="4" t="n">
        <v>1e-05</v>
      </c>
      <c r="I278" s="4" t="n">
        <v>0.7457627118644068</v>
      </c>
      <c r="J278" s="4" t="n">
        <v>0.7837837837837838</v>
      </c>
      <c r="K278" s="3" t="n">
        <v>59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0.2047326266765594</v>
      </c>
      <c r="C279" s="4" t="n">
        <v>0.956908643245697</v>
      </c>
      <c r="D279" s="4" t="n">
        <v>0.7077823281288147</v>
      </c>
      <c r="E279" s="4" t="n">
        <v>0.9885057471264368</v>
      </c>
      <c r="F279" s="4" t="n">
        <v>0.711864406779661</v>
      </c>
      <c r="G279" s="4" t="n">
        <v>0.7837837837837838</v>
      </c>
      <c r="H279" s="4" t="n">
        <v>1e-05</v>
      </c>
      <c r="I279" s="4" t="n">
        <v>0.7457627118644068</v>
      </c>
      <c r="J279" s="4" t="n">
        <v>0.7837837837837838</v>
      </c>
      <c r="K279" s="3" t="n">
        <v>59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0.2381617724895477</v>
      </c>
      <c r="C280" s="4" t="n">
        <v>0.9569565057754517</v>
      </c>
      <c r="D280" s="4" t="n">
        <v>0.7078092098236084</v>
      </c>
      <c r="E280" s="4" t="n">
        <v>0.9885057471264368</v>
      </c>
      <c r="F280" s="4" t="n">
        <v>0.711864406779661</v>
      </c>
      <c r="G280" s="4" t="n">
        <v>0.7837837837837838</v>
      </c>
      <c r="H280" s="4" t="n">
        <v>1e-05</v>
      </c>
      <c r="I280" s="4" t="n">
        <v>0.7457627118644068</v>
      </c>
      <c r="J280" s="4" t="n">
        <v>0.7837837837837838</v>
      </c>
      <c r="K280" s="3" t="n">
        <v>59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0.1950387209653854</v>
      </c>
      <c r="C281" s="4" t="n">
        <v>0.9570454955101013</v>
      </c>
      <c r="D281" s="4" t="n">
        <v>0.7078336477279663</v>
      </c>
      <c r="E281" s="4" t="n">
        <v>0.9885057471264368</v>
      </c>
      <c r="F281" s="4" t="n">
        <v>0.711864406779661</v>
      </c>
      <c r="G281" s="4" t="n">
        <v>0.7837837837837838</v>
      </c>
      <c r="H281" s="4" t="n">
        <v>1e-05</v>
      </c>
      <c r="I281" s="4" t="n">
        <v>0.7457627118644068</v>
      </c>
      <c r="J281" s="4" t="n">
        <v>0.7837837837837838</v>
      </c>
      <c r="K281" s="3" t="n">
        <v>59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0.1935519576072693</v>
      </c>
      <c r="C282" s="4" t="n">
        <v>0.9571605324745178</v>
      </c>
      <c r="D282" s="4" t="n">
        <v>0.7078453302383423</v>
      </c>
      <c r="E282" s="4" t="n">
        <v>0.9885057471264368</v>
      </c>
      <c r="F282" s="4" t="n">
        <v>0.711864406779661</v>
      </c>
      <c r="G282" s="4" t="n">
        <v>0.7837837837837838</v>
      </c>
      <c r="H282" s="4" t="n">
        <v>1e-05</v>
      </c>
      <c r="I282" s="4" t="n">
        <v>0.7457627118644068</v>
      </c>
      <c r="J282" s="4" t="n">
        <v>0.7837837837837838</v>
      </c>
      <c r="K282" s="3" t="n">
        <v>59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0.2703486382961273</v>
      </c>
      <c r="C283" s="4" t="n">
        <v>0.9572647213935852</v>
      </c>
      <c r="D283" s="4" t="n">
        <v>0.7078432440757751</v>
      </c>
      <c r="E283" s="4" t="n">
        <v>0.9885057471264368</v>
      </c>
      <c r="F283" s="4" t="n">
        <v>0.711864406779661</v>
      </c>
      <c r="G283" s="4" t="n">
        <v>0.7837837837837838</v>
      </c>
      <c r="H283" s="4" t="n">
        <v>1e-05</v>
      </c>
      <c r="I283" s="4" t="n">
        <v>0.7457627118644068</v>
      </c>
      <c r="J283" s="4" t="n">
        <v>0.7837837837837838</v>
      </c>
      <c r="K283" s="3" t="n">
        <v>59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0.2308526784181595</v>
      </c>
      <c r="C284" s="4" t="n">
        <v>0.9573702812194824</v>
      </c>
      <c r="D284" s="4" t="n">
        <v>0.707838773727417</v>
      </c>
      <c r="E284" s="4" t="n">
        <v>0.9885057471264368</v>
      </c>
      <c r="F284" s="4" t="n">
        <v>0.711864406779661</v>
      </c>
      <c r="G284" s="4" t="n">
        <v>0.7837837837837838</v>
      </c>
      <c r="H284" s="4" t="n">
        <v>1e-05</v>
      </c>
      <c r="I284" s="4" t="n">
        <v>0.7457627118644068</v>
      </c>
      <c r="J284" s="4" t="n">
        <v>0.7837837837837838</v>
      </c>
      <c r="K284" s="3" t="n">
        <v>59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0.2075665295124054</v>
      </c>
      <c r="C285" s="4" t="n">
        <v>0.9575043320655823</v>
      </c>
      <c r="D285" s="4" t="n">
        <v>0.7078300714492798</v>
      </c>
      <c r="E285" s="4" t="n">
        <v>0.9885057471264368</v>
      </c>
      <c r="F285" s="4" t="n">
        <v>0.711864406779661</v>
      </c>
      <c r="G285" s="4" t="n">
        <v>0.7837837837837838</v>
      </c>
      <c r="H285" s="4" t="n">
        <v>1e-05</v>
      </c>
      <c r="I285" s="4" t="n">
        <v>0.7457627118644068</v>
      </c>
      <c r="J285" s="4" t="n">
        <v>0.7837837837837838</v>
      </c>
      <c r="K285" s="3" t="n">
        <v>59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0.1903526037931442</v>
      </c>
      <c r="C286" s="4" t="n">
        <v>0.9576670527458191</v>
      </c>
      <c r="D286" s="4" t="n">
        <v>0.707823634147644</v>
      </c>
      <c r="E286" s="4" t="n">
        <v>0.9885057471264368</v>
      </c>
      <c r="F286" s="4" t="n">
        <v>0.711864406779661</v>
      </c>
      <c r="G286" s="4" t="n">
        <v>0.7837837837837838</v>
      </c>
      <c r="H286" s="4" t="n">
        <v>1e-05</v>
      </c>
      <c r="I286" s="4" t="n">
        <v>0.7457627118644068</v>
      </c>
      <c r="J286" s="4" t="n">
        <v>0.7837837837837838</v>
      </c>
      <c r="K286" s="3" t="n">
        <v>59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0.2329304963350296</v>
      </c>
      <c r="C287" s="4" t="n">
        <v>0.9578386545181274</v>
      </c>
      <c r="D287" s="4" t="n">
        <v>0.7078307271003723</v>
      </c>
      <c r="E287" s="4" t="n">
        <v>0.9885057471264368</v>
      </c>
      <c r="F287" s="4" t="n">
        <v>0.711864406779661</v>
      </c>
      <c r="G287" s="4" t="n">
        <v>0.7837837837837838</v>
      </c>
      <c r="H287" s="4" t="n">
        <v>1e-05</v>
      </c>
      <c r="I287" s="4" t="n">
        <v>0.7457627118644068</v>
      </c>
      <c r="J287" s="4" t="n">
        <v>0.7837837837837838</v>
      </c>
      <c r="K287" s="3" t="n">
        <v>59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0.2523446381092072</v>
      </c>
      <c r="C288" s="4" t="n">
        <v>0.95797199010849</v>
      </c>
      <c r="D288" s="4" t="n">
        <v>0.7078371644020081</v>
      </c>
      <c r="E288" s="4" t="n">
        <v>0.9885057471264368</v>
      </c>
      <c r="F288" s="4" t="n">
        <v>0.711864406779661</v>
      </c>
      <c r="G288" s="4" t="n">
        <v>0.7837837837837838</v>
      </c>
      <c r="H288" s="4" t="n">
        <v>1e-05</v>
      </c>
      <c r="I288" s="4" t="n">
        <v>0.7457627118644068</v>
      </c>
      <c r="J288" s="4" t="n">
        <v>0.7837837837837838</v>
      </c>
      <c r="K288" s="3" t="n">
        <v>59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0.2125077992677689</v>
      </c>
      <c r="C289" s="4" t="n">
        <v>0.9581156373023987</v>
      </c>
      <c r="D289" s="4" t="n">
        <v>0.7078415155410767</v>
      </c>
      <c r="E289" s="4" t="n">
        <v>0.9885057471264368</v>
      </c>
      <c r="F289" s="4" t="n">
        <v>0.711864406779661</v>
      </c>
      <c r="G289" s="4" t="n">
        <v>0.7837837837837838</v>
      </c>
      <c r="H289" s="4" t="n">
        <v>1e-05</v>
      </c>
      <c r="I289" s="4" t="n">
        <v>0.7457627118644068</v>
      </c>
      <c r="J289" s="4" t="n">
        <v>0.7837837837837838</v>
      </c>
      <c r="K289" s="3" t="n">
        <v>59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0.2510855793952942</v>
      </c>
      <c r="C290" s="4" t="n">
        <v>0.9581711292266846</v>
      </c>
      <c r="D290" s="4" t="n">
        <v>0.7078505754470825</v>
      </c>
      <c r="E290" s="4" t="n">
        <v>0.9885057471264368</v>
      </c>
      <c r="F290" s="4" t="n">
        <v>0.711864406779661</v>
      </c>
      <c r="G290" s="4" t="n">
        <v>0.7837837837837838</v>
      </c>
      <c r="H290" s="4" t="n">
        <v>1e-05</v>
      </c>
      <c r="I290" s="4" t="n">
        <v>0.7457627118644068</v>
      </c>
      <c r="J290" s="4" t="n">
        <v>0.7837837837837838</v>
      </c>
      <c r="K290" s="3" t="n">
        <v>59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0.2068328857421875</v>
      </c>
      <c r="C291" s="4" t="n">
        <v>0.9582098126411438</v>
      </c>
      <c r="D291" s="4" t="n">
        <v>0.7078633904457092</v>
      </c>
      <c r="E291" s="4" t="n">
        <v>0.9885057471264368</v>
      </c>
      <c r="F291" s="4" t="n">
        <v>0.711864406779661</v>
      </c>
      <c r="G291" s="4" t="n">
        <v>0.7837837837837838</v>
      </c>
      <c r="H291" s="4" t="n">
        <v>1e-05</v>
      </c>
      <c r="I291" s="4" t="n">
        <v>0.7457627118644068</v>
      </c>
      <c r="J291" s="4" t="n">
        <v>0.7837837837837838</v>
      </c>
      <c r="K291" s="3" t="n">
        <v>59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0.1657993048429489</v>
      </c>
      <c r="C292" s="4" t="n">
        <v>0.9582499861717224</v>
      </c>
      <c r="D292" s="4" t="n">
        <v>0.7078794240951538</v>
      </c>
      <c r="E292" s="4" t="n">
        <v>0.9885057471264368</v>
      </c>
      <c r="F292" s="4" t="n">
        <v>0.711864406779661</v>
      </c>
      <c r="G292" s="4" t="n">
        <v>0.7837837837837838</v>
      </c>
      <c r="H292" s="4" t="n">
        <v>1e-05</v>
      </c>
      <c r="I292" s="4" t="n">
        <v>0.7457627118644068</v>
      </c>
      <c r="J292" s="4" t="n">
        <v>0.7837837837837838</v>
      </c>
      <c r="K292" s="3" t="n">
        <v>59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0.2024132758378983</v>
      </c>
      <c r="C293" s="4" t="n">
        <v>0.9582633376121521</v>
      </c>
      <c r="D293" s="4" t="n">
        <v>0.7079054117202759</v>
      </c>
      <c r="E293" s="4" t="n">
        <v>0.9885057471264368</v>
      </c>
      <c r="F293" s="4" t="n">
        <v>0.711864406779661</v>
      </c>
      <c r="G293" s="4" t="n">
        <v>0.7837837837837838</v>
      </c>
      <c r="H293" s="4" t="n">
        <v>1e-05</v>
      </c>
      <c r="I293" s="4" t="n">
        <v>0.7457627118644068</v>
      </c>
      <c r="J293" s="4" t="n">
        <v>0.7837837837837838</v>
      </c>
      <c r="K293" s="3" t="n">
        <v>59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0.2126529663801193</v>
      </c>
      <c r="C294" s="4" t="n">
        <v>0.9583227634429932</v>
      </c>
      <c r="D294" s="4" t="n">
        <v>0.7079311013221741</v>
      </c>
      <c r="E294" s="4" t="n">
        <v>0.9885057471264368</v>
      </c>
      <c r="F294" s="4" t="n">
        <v>0.711864406779661</v>
      </c>
      <c r="G294" s="4" t="n">
        <v>0.7837837837837838</v>
      </c>
      <c r="H294" s="4" t="n">
        <v>1e-05</v>
      </c>
      <c r="I294" s="4" t="n">
        <v>0.7457627118644068</v>
      </c>
      <c r="J294" s="4" t="n">
        <v>0.7837837837837838</v>
      </c>
      <c r="K294" s="3" t="n">
        <v>59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0.3109132051467896</v>
      </c>
      <c r="C295" s="4" t="n">
        <v>0.958450973033905</v>
      </c>
      <c r="D295" s="4" t="n">
        <v>0.7079682350158691</v>
      </c>
      <c r="E295" s="4" t="n">
        <v>0.9885057471264368</v>
      </c>
      <c r="F295" s="4" t="n">
        <v>0.711864406779661</v>
      </c>
      <c r="G295" s="4" t="n">
        <v>0.7837837837837838</v>
      </c>
      <c r="H295" s="4" t="n">
        <v>1e-05</v>
      </c>
      <c r="I295" s="4" t="n">
        <v>0.7457627118644068</v>
      </c>
      <c r="J295" s="4" t="n">
        <v>0.7837837837837838</v>
      </c>
      <c r="K295" s="3" t="n">
        <v>59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0.2104602754116058</v>
      </c>
      <c r="C296" s="4" t="n">
        <v>0.958571195602417</v>
      </c>
      <c r="D296" s="4" t="n">
        <v>0.7080115079879761</v>
      </c>
      <c r="E296" s="4" t="n">
        <v>0.9885057471264368</v>
      </c>
      <c r="F296" s="4" t="n">
        <v>0.711864406779661</v>
      </c>
      <c r="G296" s="4" t="n">
        <v>0.7837837837837838</v>
      </c>
      <c r="H296" s="4" t="n">
        <v>1e-05</v>
      </c>
      <c r="I296" s="4" t="n">
        <v>0.7457627118644068</v>
      </c>
      <c r="J296" s="4" t="n">
        <v>0.7837837837837838</v>
      </c>
      <c r="K296" s="3" t="n">
        <v>59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0.2043076008558273</v>
      </c>
      <c r="C297" s="4" t="n">
        <v>0.9586420655250549</v>
      </c>
      <c r="D297" s="4" t="n">
        <v>0.7080546021461487</v>
      </c>
      <c r="E297" s="4" t="n">
        <v>0.9885057471264368</v>
      </c>
      <c r="F297" s="4" t="n">
        <v>0.711864406779661</v>
      </c>
      <c r="G297" s="4" t="n">
        <v>0.7837837837837838</v>
      </c>
      <c r="H297" s="4" t="n">
        <v>1e-05</v>
      </c>
      <c r="I297" s="4" t="n">
        <v>0.7457627118644068</v>
      </c>
      <c r="J297" s="4" t="n">
        <v>0.7837837837837838</v>
      </c>
      <c r="K297" s="3" t="n">
        <v>59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0.1916612237691879</v>
      </c>
      <c r="C298" s="4" t="n">
        <v>0.9587022662162781</v>
      </c>
      <c r="D298" s="4" t="n">
        <v>0.7080910801887512</v>
      </c>
      <c r="E298" s="4" t="n">
        <v>0.9885057471264368</v>
      </c>
      <c r="F298" s="4" t="n">
        <v>0.711864406779661</v>
      </c>
      <c r="G298" s="4" t="n">
        <v>0.7837837837837838</v>
      </c>
      <c r="H298" s="4" t="n">
        <v>1e-05</v>
      </c>
      <c r="I298" s="4" t="n">
        <v>0.7457627118644068</v>
      </c>
      <c r="J298" s="4" t="n">
        <v>0.7837837837837838</v>
      </c>
      <c r="K298" s="3" t="n">
        <v>59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0.2313524931669235</v>
      </c>
      <c r="C299" s="4" t="n">
        <v>0.9587695598602295</v>
      </c>
      <c r="D299" s="4" t="n">
        <v>0.7081193923950195</v>
      </c>
      <c r="E299" s="4" t="n">
        <v>0.9885057471264368</v>
      </c>
      <c r="F299" s="4" t="n">
        <v>0.711864406779661</v>
      </c>
      <c r="G299" s="4" t="n">
        <v>0.7837837837837838</v>
      </c>
      <c r="H299" s="4" t="n">
        <v>1e-05</v>
      </c>
      <c r="I299" s="4" t="n">
        <v>0.7457627118644068</v>
      </c>
      <c r="J299" s="4" t="n">
        <v>0.7837837837837838</v>
      </c>
      <c r="K299" s="3" t="n">
        <v>59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0.2719216048717499</v>
      </c>
      <c r="C300" s="4" t="n">
        <v>0.9587892293930054</v>
      </c>
      <c r="D300" s="4" t="n">
        <v>0.7081315517425537</v>
      </c>
      <c r="E300" s="4" t="n">
        <v>0.9885057471264368</v>
      </c>
      <c r="F300" s="4" t="n">
        <v>0.711864406779661</v>
      </c>
      <c r="G300" s="4" t="n">
        <v>0.7837837837837838</v>
      </c>
      <c r="H300" s="4" t="n">
        <v>1e-05</v>
      </c>
      <c r="I300" s="4" t="n">
        <v>0.7457627118644068</v>
      </c>
      <c r="J300" s="4" t="n">
        <v>0.7837837837837838</v>
      </c>
      <c r="K300" s="3" t="n">
        <v>59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0.2279682755470276</v>
      </c>
      <c r="C301" s="4" t="n">
        <v>0.9588382244110107</v>
      </c>
      <c r="D301" s="4" t="n">
        <v>0.7081503868103027</v>
      </c>
      <c r="E301" s="4" t="n">
        <v>0.9885057471264368</v>
      </c>
      <c r="F301" s="4" t="n">
        <v>0.711864406779661</v>
      </c>
      <c r="G301" s="4" t="n">
        <v>0.7837837837837838</v>
      </c>
      <c r="H301" s="4" t="n">
        <v>1e-05</v>
      </c>
      <c r="I301" s="4" t="n">
        <v>0.7457627118644068</v>
      </c>
      <c r="J301" s="4" t="n">
        <v>0.7837837837837838</v>
      </c>
      <c r="K301" s="3" t="n">
        <v>59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0.2647080719470978</v>
      </c>
      <c r="C302" s="4" t="n">
        <v>0.9589067697525024</v>
      </c>
      <c r="D302" s="4" t="n">
        <v>0.7081514596939087</v>
      </c>
      <c r="E302" s="4" t="n">
        <v>0.9885057471264368</v>
      </c>
      <c r="F302" s="4" t="n">
        <v>0.711864406779661</v>
      </c>
      <c r="G302" s="4" t="n">
        <v>0.7837837837837838</v>
      </c>
      <c r="H302" s="4" t="n">
        <v>1e-05</v>
      </c>
      <c r="I302" s="4" t="n">
        <v>0.7457627118644068</v>
      </c>
      <c r="J302" s="4" t="n">
        <v>0.7837837837837838</v>
      </c>
      <c r="K302" s="3" t="n">
        <v>59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0.2540394067764282</v>
      </c>
      <c r="C303" s="4" t="n">
        <v>0.9590266346931458</v>
      </c>
      <c r="D303" s="4" t="n">
        <v>0.7081516981124878</v>
      </c>
      <c r="E303" s="4" t="n">
        <v>0.9885057471264368</v>
      </c>
      <c r="F303" s="4" t="n">
        <v>0.711864406779661</v>
      </c>
      <c r="G303" s="4" t="n">
        <v>0.7837837837837838</v>
      </c>
      <c r="H303" s="4" t="n">
        <v>1e-05</v>
      </c>
      <c r="I303" s="4" t="n">
        <v>0.7457627118644068</v>
      </c>
      <c r="J303" s="4" t="n">
        <v>0.7837837837837838</v>
      </c>
      <c r="K303" s="3" t="n">
        <v>59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0.2503073215484619</v>
      </c>
      <c r="C304" s="4" t="n">
        <v>0.9591564536094666</v>
      </c>
      <c r="D304" s="4" t="n">
        <v>0.708143413066864</v>
      </c>
      <c r="E304" s="4" t="n">
        <v>0.9885057471264368</v>
      </c>
      <c r="F304" s="4" t="n">
        <v>0.711864406779661</v>
      </c>
      <c r="G304" s="4" t="n">
        <v>0.7837837837837838</v>
      </c>
      <c r="H304" s="4" t="n">
        <v>1e-05</v>
      </c>
      <c r="I304" s="4" t="n">
        <v>0.7457627118644068</v>
      </c>
      <c r="J304" s="4" t="n">
        <v>0.7837837837837838</v>
      </c>
      <c r="K304" s="3" t="n">
        <v>59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0.2338375002145767</v>
      </c>
      <c r="C305" s="4" t="n">
        <v>0.9592146277427673</v>
      </c>
      <c r="D305" s="4" t="n">
        <v>0.7081212401390076</v>
      </c>
      <c r="E305" s="4" t="n">
        <v>0.9885057471264368</v>
      </c>
      <c r="F305" s="4" t="n">
        <v>0.711864406779661</v>
      </c>
      <c r="G305" s="4" t="n">
        <v>0.7837837837837838</v>
      </c>
      <c r="H305" s="4" t="n">
        <v>1e-05</v>
      </c>
      <c r="I305" s="4" t="n">
        <v>0.7457627118644068</v>
      </c>
      <c r="J305" s="4" t="n">
        <v>0.7837837837837838</v>
      </c>
      <c r="K305" s="3" t="n">
        <v>59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0.248258963227272</v>
      </c>
      <c r="C306" s="4" t="n">
        <v>0.9592303037643433</v>
      </c>
      <c r="D306" s="4" t="n">
        <v>0.7080946564674377</v>
      </c>
      <c r="E306" s="4" t="n">
        <v>0.9885057471264368</v>
      </c>
      <c r="F306" s="4" t="n">
        <v>0.711864406779661</v>
      </c>
      <c r="G306" s="4" t="n">
        <v>0.7837837837837838</v>
      </c>
      <c r="H306" s="4" t="n">
        <v>1e-05</v>
      </c>
      <c r="I306" s="4" t="n">
        <v>0.7457627118644068</v>
      </c>
      <c r="J306" s="4" t="n">
        <v>0.7837837837837838</v>
      </c>
      <c r="K306" s="3" t="n">
        <v>59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0.2147275805473328</v>
      </c>
      <c r="C307" s="4" t="n">
        <v>0.9592084288597107</v>
      </c>
      <c r="D307" s="4" t="n">
        <v>0.7080561518669128</v>
      </c>
      <c r="E307" s="4" t="n">
        <v>0.9885057471264368</v>
      </c>
      <c r="F307" s="4" t="n">
        <v>0.711864406779661</v>
      </c>
      <c r="G307" s="4" t="n">
        <v>0.7837837837837838</v>
      </c>
      <c r="H307" s="4" t="n">
        <v>1e-05</v>
      </c>
      <c r="I307" s="4" t="n">
        <v>0.7457627118644068</v>
      </c>
      <c r="J307" s="4" t="n">
        <v>0.7837837837837838</v>
      </c>
      <c r="K307" s="3" t="n">
        <v>59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0.2278557270765305</v>
      </c>
      <c r="C308" s="4" t="n">
        <v>0.959144651889801</v>
      </c>
      <c r="D308" s="4" t="n">
        <v>0.7080315351486206</v>
      </c>
      <c r="E308" s="4" t="n">
        <v>0.9885057471264368</v>
      </c>
      <c r="F308" s="4" t="n">
        <v>0.711864406779661</v>
      </c>
      <c r="G308" s="4" t="n">
        <v>0.7837837837837838</v>
      </c>
      <c r="H308" s="4" t="n">
        <v>1e-05</v>
      </c>
      <c r="I308" s="4" t="n">
        <v>0.7457627118644068</v>
      </c>
      <c r="J308" s="4" t="n">
        <v>0.7837837837837838</v>
      </c>
      <c r="K308" s="3" t="n">
        <v>59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0.2398426085710526</v>
      </c>
      <c r="C309" s="4" t="n">
        <v>0.9591459035873413</v>
      </c>
      <c r="D309" s="4" t="n">
        <v>0.7080062627792358</v>
      </c>
      <c r="E309" s="4" t="n">
        <v>0.9885057471264368</v>
      </c>
      <c r="F309" s="4" t="n">
        <v>0.711864406779661</v>
      </c>
      <c r="G309" s="4" t="n">
        <v>0.7837837837837838</v>
      </c>
      <c r="H309" s="4" t="n">
        <v>1e-05</v>
      </c>
      <c r="I309" s="4" t="n">
        <v>0.7457627118644068</v>
      </c>
      <c r="J309" s="4" t="n">
        <v>0.7837837837837838</v>
      </c>
      <c r="K309" s="3" t="n">
        <v>59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0.1979734003543854</v>
      </c>
      <c r="C310" s="4" t="n">
        <v>0.9591231346130371</v>
      </c>
      <c r="D310" s="4" t="n">
        <v>0.7079840898513794</v>
      </c>
      <c r="E310" s="4" t="n">
        <v>0.9885057471264368</v>
      </c>
      <c r="F310" s="4" t="n">
        <v>0.711864406779661</v>
      </c>
      <c r="G310" s="4" t="n">
        <v>0.7837837837837838</v>
      </c>
      <c r="H310" s="4" t="n">
        <v>1e-05</v>
      </c>
      <c r="I310" s="4" t="n">
        <v>0.7457627118644068</v>
      </c>
      <c r="J310" s="4" t="n">
        <v>0.7837837837837838</v>
      </c>
      <c r="K310" s="3" t="n">
        <v>59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0.3678171932697296</v>
      </c>
      <c r="C311" s="4" t="n">
        <v>0.9590482711791992</v>
      </c>
      <c r="D311" s="4" t="n">
        <v>0.7079586386680603</v>
      </c>
      <c r="E311" s="4" t="n">
        <v>0.9885057471264368</v>
      </c>
      <c r="F311" s="4" t="n">
        <v>0.711864406779661</v>
      </c>
      <c r="G311" s="4" t="n">
        <v>0.7837837837837838</v>
      </c>
      <c r="H311" s="4" t="n">
        <v>1e-05</v>
      </c>
      <c r="I311" s="4" t="n">
        <v>0.7457627118644068</v>
      </c>
      <c r="J311" s="4" t="n">
        <v>0.7837837837837838</v>
      </c>
      <c r="K311" s="3" t="n">
        <v>59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0.2325397431850433</v>
      </c>
      <c r="C312" s="4" t="n">
        <v>0.9589547514915466</v>
      </c>
      <c r="D312" s="4" t="n">
        <v>0.7079234719276428</v>
      </c>
      <c r="E312" s="4" t="n">
        <v>0.9885057471264368</v>
      </c>
      <c r="F312" s="4" t="n">
        <v>0.711864406779661</v>
      </c>
      <c r="G312" s="4" t="n">
        <v>0.7837837837837838</v>
      </c>
      <c r="H312" s="4" t="n">
        <v>1e-05</v>
      </c>
      <c r="I312" s="4" t="n">
        <v>0.7457627118644068</v>
      </c>
      <c r="J312" s="4" t="n">
        <v>0.7837837837837838</v>
      </c>
      <c r="K312" s="3" t="n">
        <v>59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0.2264796048402786</v>
      </c>
      <c r="C313" s="4" t="n">
        <v>0.958835780620575</v>
      </c>
      <c r="D313" s="4" t="n">
        <v>0.7078834772109985</v>
      </c>
      <c r="E313" s="4" t="n">
        <v>0.9885057471264368</v>
      </c>
      <c r="F313" s="4" t="n">
        <v>0.711864406779661</v>
      </c>
      <c r="G313" s="4" t="n">
        <v>0.7837837837837838</v>
      </c>
      <c r="H313" s="4" t="n">
        <v>1e-05</v>
      </c>
      <c r="I313" s="4" t="n">
        <v>0.7457627118644068</v>
      </c>
      <c r="J313" s="4" t="n">
        <v>0.7837837837837838</v>
      </c>
      <c r="K313" s="3" t="n">
        <v>59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0.2471966743469238</v>
      </c>
      <c r="C314" s="4" t="n">
        <v>0.9586917161941528</v>
      </c>
      <c r="D314" s="4" t="n">
        <v>0.7078420519828796</v>
      </c>
      <c r="E314" s="4" t="n">
        <v>0.9885057471264368</v>
      </c>
      <c r="F314" s="4" t="n">
        <v>0.711864406779661</v>
      </c>
      <c r="G314" s="4" t="n">
        <v>0.7837837837837838</v>
      </c>
      <c r="H314" s="4" t="n">
        <v>1e-05</v>
      </c>
      <c r="I314" s="4" t="n">
        <v>0.7457627118644068</v>
      </c>
      <c r="J314" s="4" t="n">
        <v>0.7837837837837838</v>
      </c>
      <c r="K314" s="3" t="n">
        <v>59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0.243576318025589</v>
      </c>
      <c r="C315" s="4" t="n">
        <v>0.9585805535316467</v>
      </c>
      <c r="D315" s="4" t="n">
        <v>0.7078004479408264</v>
      </c>
      <c r="E315" s="4" t="n">
        <v>0.9885057471264368</v>
      </c>
      <c r="F315" s="4" t="n">
        <v>0.711864406779661</v>
      </c>
      <c r="G315" s="4" t="n">
        <v>0.7837837837837838</v>
      </c>
      <c r="H315" s="4" t="n">
        <v>1e-05</v>
      </c>
      <c r="I315" s="4" t="n">
        <v>0.7457627118644068</v>
      </c>
      <c r="J315" s="4" t="n">
        <v>0.7837837837837838</v>
      </c>
      <c r="K315" s="3" t="n">
        <v>59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0.2735375761985779</v>
      </c>
      <c r="C316" s="4" t="n">
        <v>0.9584968686103821</v>
      </c>
      <c r="D316" s="4" t="n">
        <v>0.7077523469924927</v>
      </c>
      <c r="E316" s="4" t="n">
        <v>0.9885057471264368</v>
      </c>
      <c r="F316" s="4" t="n">
        <v>0.711864406779661</v>
      </c>
      <c r="G316" s="4" t="n">
        <v>0.7837837837837838</v>
      </c>
      <c r="H316" s="4" t="n">
        <v>1e-05</v>
      </c>
      <c r="I316" s="4" t="n">
        <v>0.7457627118644068</v>
      </c>
      <c r="J316" s="4" t="n">
        <v>0.7837837837837838</v>
      </c>
      <c r="K316" s="3" t="n">
        <v>59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0.2498674094676971</v>
      </c>
      <c r="C317" s="4" t="n">
        <v>0.958419144153595</v>
      </c>
      <c r="D317" s="4" t="n">
        <v>0.7077028751373291</v>
      </c>
      <c r="E317" s="4" t="n">
        <v>0.9885057471264368</v>
      </c>
      <c r="F317" s="4" t="n">
        <v>0.711864406779661</v>
      </c>
      <c r="G317" s="4" t="n">
        <v>0.7837837837837838</v>
      </c>
      <c r="H317" s="4" t="n">
        <v>1e-05</v>
      </c>
      <c r="I317" s="4" t="n">
        <v>0.7457627118644068</v>
      </c>
      <c r="J317" s="4" t="n">
        <v>0.7837837837837838</v>
      </c>
      <c r="K317" s="3" t="n">
        <v>59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0.235948234796524</v>
      </c>
      <c r="C318" s="4" t="n">
        <v>0.9583260416984558</v>
      </c>
      <c r="D318" s="4" t="n">
        <v>0.7076635956764221</v>
      </c>
      <c r="E318" s="4" t="n">
        <v>0.9885057471264368</v>
      </c>
      <c r="F318" s="4" t="n">
        <v>0.711864406779661</v>
      </c>
      <c r="G318" s="4" t="n">
        <v>0.7837837837837838</v>
      </c>
      <c r="H318" s="4" t="n">
        <v>1e-05</v>
      </c>
      <c r="I318" s="4" t="n">
        <v>0.7457627118644068</v>
      </c>
      <c r="J318" s="4" t="n">
        <v>0.7837837837837838</v>
      </c>
      <c r="K318" s="3" t="n">
        <v>59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0.2505511045455933</v>
      </c>
      <c r="C319" s="4" t="n">
        <v>0.958251953125</v>
      </c>
      <c r="D319" s="4" t="n">
        <v>0.7076283097267151</v>
      </c>
      <c r="E319" s="4" t="n">
        <v>0.9885057471264368</v>
      </c>
      <c r="F319" s="4" t="n">
        <v>0.711864406779661</v>
      </c>
      <c r="G319" s="4" t="n">
        <v>0.7837837837837838</v>
      </c>
      <c r="H319" s="4" t="n">
        <v>1e-05</v>
      </c>
      <c r="I319" s="4" t="n">
        <v>0.7457627118644068</v>
      </c>
      <c r="J319" s="4" t="n">
        <v>0.7837837837837838</v>
      </c>
      <c r="K319" s="3" t="n">
        <v>59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0.2689522802829742</v>
      </c>
      <c r="C320" s="4" t="n">
        <v>0.9581947326660156</v>
      </c>
      <c r="D320" s="4" t="n">
        <v>0.7076064348220825</v>
      </c>
      <c r="E320" s="4" t="n">
        <v>0.9885057471264368</v>
      </c>
      <c r="F320" s="4" t="n">
        <v>0.711864406779661</v>
      </c>
      <c r="G320" s="4" t="n">
        <v>0.7837837837837838</v>
      </c>
      <c r="H320" s="4" t="n">
        <v>1e-05</v>
      </c>
      <c r="I320" s="4" t="n">
        <v>0.7457627118644068</v>
      </c>
      <c r="J320" s="4" t="n">
        <v>0.7837837837837838</v>
      </c>
      <c r="K320" s="3" t="n">
        <v>59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0.2513894736766815</v>
      </c>
      <c r="C321" s="4" t="n">
        <v>0.958107590675354</v>
      </c>
      <c r="D321" s="4" t="n">
        <v>0.7075962424278259</v>
      </c>
      <c r="E321" s="4" t="n">
        <v>0.9885057471264368</v>
      </c>
      <c r="F321" s="4" t="n">
        <v>0.711864406779661</v>
      </c>
      <c r="G321" s="4" t="n">
        <v>0.7837837837837838</v>
      </c>
      <c r="H321" s="4" t="n">
        <v>1e-05</v>
      </c>
      <c r="I321" s="4" t="n">
        <v>0.7457627118644068</v>
      </c>
      <c r="J321" s="4" t="n">
        <v>0.7837837837837838</v>
      </c>
      <c r="K321" s="3" t="n">
        <v>59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0.2204249352216721</v>
      </c>
      <c r="C322" s="4" t="n">
        <v>0.9580594897270203</v>
      </c>
      <c r="D322" s="4" t="n">
        <v>0.7075979113578796</v>
      </c>
      <c r="E322" s="4" t="n">
        <v>0.9885057471264368</v>
      </c>
      <c r="F322" s="4" t="n">
        <v>0.711864406779661</v>
      </c>
      <c r="G322" s="4" t="n">
        <v>0.7837837837837838</v>
      </c>
      <c r="H322" s="4" t="n">
        <v>1e-05</v>
      </c>
      <c r="I322" s="4" t="n">
        <v>0.7457627118644068</v>
      </c>
      <c r="J322" s="4" t="n">
        <v>0.7837837837837838</v>
      </c>
      <c r="K322" s="3" t="n">
        <v>59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0.244529590010643</v>
      </c>
      <c r="C323" s="4" t="n">
        <v>0.9580262303352356</v>
      </c>
      <c r="D323" s="4" t="n">
        <v>0.7076143026351929</v>
      </c>
      <c r="E323" s="4" t="n">
        <v>0.9885057471264368</v>
      </c>
      <c r="F323" s="4" t="n">
        <v>0.711864406779661</v>
      </c>
      <c r="G323" s="4" t="n">
        <v>0.7837837837837838</v>
      </c>
      <c r="H323" s="4" t="n">
        <v>1e-05</v>
      </c>
      <c r="I323" s="4" t="n">
        <v>0.7457627118644068</v>
      </c>
      <c r="J323" s="4" t="n">
        <v>0.7837837837837838</v>
      </c>
      <c r="K323" s="3" t="n">
        <v>59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0.2339654266834259</v>
      </c>
      <c r="C324" s="4" t="n">
        <v>0.9580214023590088</v>
      </c>
      <c r="D324" s="4" t="n">
        <v>0.7076285481452942</v>
      </c>
      <c r="E324" s="4" t="n">
        <v>0.9885057471264368</v>
      </c>
      <c r="F324" s="4" t="n">
        <v>0.711864406779661</v>
      </c>
      <c r="G324" s="4" t="n">
        <v>0.7837837837837838</v>
      </c>
      <c r="H324" s="4" t="n">
        <v>1e-05</v>
      </c>
      <c r="I324" s="4" t="n">
        <v>0.7457627118644068</v>
      </c>
      <c r="J324" s="4" t="n">
        <v>0.7837837837837838</v>
      </c>
      <c r="K324" s="3" t="n">
        <v>59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0.2498070895671844</v>
      </c>
      <c r="C325" s="4" t="n">
        <v>0.9580069184303284</v>
      </c>
      <c r="D325" s="4" t="n">
        <v>0.7076375484466553</v>
      </c>
      <c r="E325" s="4" t="n">
        <v>0.9885057471264368</v>
      </c>
      <c r="F325" s="4" t="n">
        <v>0.711864406779661</v>
      </c>
      <c r="G325" s="4" t="n">
        <v>0.7837837837837838</v>
      </c>
      <c r="H325" s="4" t="n">
        <v>1e-05</v>
      </c>
      <c r="I325" s="4" t="n">
        <v>0.7457627118644068</v>
      </c>
      <c r="J325" s="4" t="n">
        <v>0.7837837837837838</v>
      </c>
      <c r="K325" s="3" t="n">
        <v>59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0.225543275475502</v>
      </c>
      <c r="C326" s="4" t="n">
        <v>0.9579550623893738</v>
      </c>
      <c r="D326" s="4" t="n">
        <v>0.7076376080513</v>
      </c>
      <c r="E326" s="4" t="n">
        <v>0.9885057471264368</v>
      </c>
      <c r="F326" s="4" t="n">
        <v>0.711864406779661</v>
      </c>
      <c r="G326" s="4" t="n">
        <v>0.7837837837837838</v>
      </c>
      <c r="H326" s="4" t="n">
        <v>1e-05</v>
      </c>
      <c r="I326" s="4" t="n">
        <v>0.7457627118644068</v>
      </c>
      <c r="J326" s="4" t="n">
        <v>0.7837837837837838</v>
      </c>
      <c r="K326" s="3" t="n">
        <v>59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0.1873947232961655</v>
      </c>
      <c r="C327" s="4" t="n">
        <v>0.957940399646759</v>
      </c>
      <c r="D327" s="4" t="n">
        <v>0.7076543569564819</v>
      </c>
      <c r="E327" s="4" t="n">
        <v>0.9885057471264368</v>
      </c>
      <c r="F327" s="4" t="n">
        <v>0.711864406779661</v>
      </c>
      <c r="G327" s="4" t="n">
        <v>0.7837837837837838</v>
      </c>
      <c r="H327" s="4" t="n">
        <v>1e-05</v>
      </c>
      <c r="I327" s="4" t="n">
        <v>0.7457627118644068</v>
      </c>
      <c r="J327" s="4" t="n">
        <v>0.7837837837837838</v>
      </c>
      <c r="K327" s="3" t="n">
        <v>59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0.2256211936473846</v>
      </c>
      <c r="C328" s="4" t="n">
        <v>0.9579288959503174</v>
      </c>
      <c r="D328" s="4" t="n">
        <v>0.7076671123504639</v>
      </c>
      <c r="E328" s="4" t="n">
        <v>0.9885057471264368</v>
      </c>
      <c r="F328" s="4" t="n">
        <v>0.711864406779661</v>
      </c>
      <c r="G328" s="4" t="n">
        <v>0.7837837837837838</v>
      </c>
      <c r="H328" s="4" t="n">
        <v>1e-05</v>
      </c>
      <c r="I328" s="4" t="n">
        <v>0.7457627118644068</v>
      </c>
      <c r="J328" s="4" t="n">
        <v>0.7837837837837838</v>
      </c>
      <c r="K328" s="3" t="n">
        <v>59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0.1819199323654175</v>
      </c>
      <c r="C329" s="4" t="n">
        <v>0.9579256772994995</v>
      </c>
      <c r="D329" s="4" t="n">
        <v>0.7076823115348816</v>
      </c>
      <c r="E329" s="4" t="n">
        <v>0.9885057471264368</v>
      </c>
      <c r="F329" s="4" t="n">
        <v>0.711864406779661</v>
      </c>
      <c r="G329" s="4" t="n">
        <v>0.7837837837837838</v>
      </c>
      <c r="H329" s="4" t="n">
        <v>1e-05</v>
      </c>
      <c r="I329" s="4" t="n">
        <v>0.7457627118644068</v>
      </c>
      <c r="J329" s="4" t="n">
        <v>0.7837837837837838</v>
      </c>
      <c r="K329" s="3" t="n">
        <v>59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0.1922521442174911</v>
      </c>
      <c r="C330" s="4" t="n">
        <v>0.9579477906227112</v>
      </c>
      <c r="D330" s="4" t="n">
        <v>0.7076870799064636</v>
      </c>
      <c r="E330" s="4" t="n">
        <v>0.9885057471264368</v>
      </c>
      <c r="F330" s="4" t="n">
        <v>0.711864406779661</v>
      </c>
      <c r="G330" s="4" t="n">
        <v>0.7837837837837838</v>
      </c>
      <c r="H330" s="4" t="n">
        <v>1e-05</v>
      </c>
      <c r="I330" s="4" t="n">
        <v>0.7457627118644068</v>
      </c>
      <c r="J330" s="4" t="n">
        <v>0.7837837837837838</v>
      </c>
      <c r="K330" s="3" t="n">
        <v>59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0.1878134608268738</v>
      </c>
      <c r="C331" s="4" t="n">
        <v>0.957949697971344</v>
      </c>
      <c r="D331" s="4" t="n">
        <v>0.7076823711395264</v>
      </c>
      <c r="E331" s="4" t="n">
        <v>0.9885057471264368</v>
      </c>
      <c r="F331" s="4" t="n">
        <v>0.711864406779661</v>
      </c>
      <c r="G331" s="4" t="n">
        <v>0.7837837837837838</v>
      </c>
      <c r="H331" s="4" t="n">
        <v>1e-05</v>
      </c>
      <c r="I331" s="4" t="n">
        <v>0.7457627118644068</v>
      </c>
      <c r="J331" s="4" t="n">
        <v>0.7837837837837838</v>
      </c>
      <c r="K331" s="3" t="n">
        <v>59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0.186077669262886</v>
      </c>
      <c r="C332" s="4" t="n">
        <v>0.9579164981842041</v>
      </c>
      <c r="D332" s="4" t="n">
        <v>0.7076712846755981</v>
      </c>
      <c r="E332" s="4" t="n">
        <v>0.9885057471264368</v>
      </c>
      <c r="F332" s="4" t="n">
        <v>0.711864406779661</v>
      </c>
      <c r="G332" s="4" t="n">
        <v>0.7837837837837838</v>
      </c>
      <c r="H332" s="4" t="n">
        <v>1e-05</v>
      </c>
      <c r="I332" s="4" t="n">
        <v>0.7457627118644068</v>
      </c>
      <c r="J332" s="4" t="n">
        <v>0.7837837837837838</v>
      </c>
      <c r="K332" s="3" t="n">
        <v>59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0.2019256502389908</v>
      </c>
      <c r="C333" s="4" t="n">
        <v>0.9579007625579834</v>
      </c>
      <c r="D333" s="4" t="n">
        <v>0.7076623439788818</v>
      </c>
      <c r="E333" s="4" t="n">
        <v>0.9885057471264368</v>
      </c>
      <c r="F333" s="4" t="n">
        <v>0.711864406779661</v>
      </c>
      <c r="G333" s="4" t="n">
        <v>0.7837837837837838</v>
      </c>
      <c r="H333" s="4" t="n">
        <v>1e-05</v>
      </c>
      <c r="I333" s="4" t="n">
        <v>0.7457627118644068</v>
      </c>
      <c r="J333" s="4" t="n">
        <v>0.7837837837837838</v>
      </c>
      <c r="K333" s="3" t="n">
        <v>59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0.1761602163314819</v>
      </c>
      <c r="C334" s="4" t="n">
        <v>0.9578788280487061</v>
      </c>
      <c r="D334" s="4" t="n">
        <v>0.7076499462127686</v>
      </c>
      <c r="E334" s="4" t="n">
        <v>0.9885057471264368</v>
      </c>
      <c r="F334" s="4" t="n">
        <v>0.711864406779661</v>
      </c>
      <c r="G334" s="4" t="n">
        <v>0.7837837837837838</v>
      </c>
      <c r="H334" s="4" t="n">
        <v>1e-05</v>
      </c>
      <c r="I334" s="4" t="n">
        <v>0.7457627118644068</v>
      </c>
      <c r="J334" s="4" t="n">
        <v>0.7837837837837838</v>
      </c>
      <c r="K334" s="3" t="n">
        <v>59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0.2368273735046387</v>
      </c>
      <c r="C335" s="4" t="n">
        <v>0.9578513503074646</v>
      </c>
      <c r="D335" s="4" t="n">
        <v>0.7076462507247925</v>
      </c>
      <c r="E335" s="4" t="n">
        <v>0.9885057471264368</v>
      </c>
      <c r="F335" s="4" t="n">
        <v>0.711864406779661</v>
      </c>
      <c r="G335" s="4" t="n">
        <v>0.7837837837837838</v>
      </c>
      <c r="H335" s="4" t="n">
        <v>1e-05</v>
      </c>
      <c r="I335" s="4" t="n">
        <v>0.7457627118644068</v>
      </c>
      <c r="J335" s="4" t="n">
        <v>0.7837837837837838</v>
      </c>
      <c r="K335" s="3" t="n">
        <v>59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0.2443944811820984</v>
      </c>
      <c r="C336" s="4" t="n">
        <v>0.9578264951705933</v>
      </c>
      <c r="D336" s="4" t="n">
        <v>0.7076490521430969</v>
      </c>
      <c r="E336" s="4" t="n">
        <v>0.9885057471264368</v>
      </c>
      <c r="F336" s="4" t="n">
        <v>0.711864406779661</v>
      </c>
      <c r="G336" s="4" t="n">
        <v>0.7837837837837838</v>
      </c>
      <c r="H336" s="4" t="n">
        <v>1e-05</v>
      </c>
      <c r="I336" s="4" t="n">
        <v>0.7457627118644068</v>
      </c>
      <c r="J336" s="4" t="n">
        <v>0.7837837837837838</v>
      </c>
      <c r="K336" s="3" t="n">
        <v>59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0.2726180553436279</v>
      </c>
      <c r="C337" s="4" t="n">
        <v>0.9577859044075012</v>
      </c>
      <c r="D337" s="4" t="n">
        <v>0.7076225876808167</v>
      </c>
      <c r="E337" s="4" t="n">
        <v>0.9885057471264368</v>
      </c>
      <c r="F337" s="4" t="n">
        <v>0.711864406779661</v>
      </c>
      <c r="G337" s="4" t="n">
        <v>0.7837837837837838</v>
      </c>
      <c r="H337" s="4" t="n">
        <v>1e-05</v>
      </c>
      <c r="I337" s="4" t="n">
        <v>0.7457627118644068</v>
      </c>
      <c r="J337" s="4" t="n">
        <v>0.7837837837837838</v>
      </c>
      <c r="K337" s="3" t="n">
        <v>59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0.2707734704017639</v>
      </c>
      <c r="C338" s="4" t="n">
        <v>0.957728385925293</v>
      </c>
      <c r="D338" s="4" t="n">
        <v>0.7075895071029663</v>
      </c>
      <c r="E338" s="4" t="n">
        <v>0.9885057471264368</v>
      </c>
      <c r="F338" s="4" t="n">
        <v>0.711864406779661</v>
      </c>
      <c r="G338" s="4" t="n">
        <v>0.7837837837837838</v>
      </c>
      <c r="H338" s="4" t="n">
        <v>1e-05</v>
      </c>
      <c r="I338" s="4" t="n">
        <v>0.7457627118644068</v>
      </c>
      <c r="J338" s="4" t="n">
        <v>0.7837837837837838</v>
      </c>
      <c r="K338" s="3" t="n">
        <v>59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0.2625498473644257</v>
      </c>
      <c r="C339" s="4" t="n">
        <v>0.9576772451400757</v>
      </c>
      <c r="D339" s="4" t="n">
        <v>0.7075654268264771</v>
      </c>
      <c r="E339" s="4" t="n">
        <v>0.9885057471264368</v>
      </c>
      <c r="F339" s="4" t="n">
        <v>0.711864406779661</v>
      </c>
      <c r="G339" s="4" t="n">
        <v>0.7837837837837838</v>
      </c>
      <c r="H339" s="4" t="n">
        <v>1e-05</v>
      </c>
      <c r="I339" s="4" t="n">
        <v>0.7457627118644068</v>
      </c>
      <c r="J339" s="4" t="n">
        <v>0.7837837837837838</v>
      </c>
      <c r="K339" s="3" t="n">
        <v>59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0.3071933686733246</v>
      </c>
      <c r="C340" s="4" t="n">
        <v>0.9576202034950256</v>
      </c>
      <c r="D340" s="4" t="n">
        <v>0.707543671131134</v>
      </c>
      <c r="E340" s="4" t="n">
        <v>0.9885057471264368</v>
      </c>
      <c r="F340" s="4" t="n">
        <v>0.711864406779661</v>
      </c>
      <c r="G340" s="4" t="n">
        <v>0.7837837837837838</v>
      </c>
      <c r="H340" s="4" t="n">
        <v>1e-05</v>
      </c>
      <c r="I340" s="4" t="n">
        <v>0.7457627118644068</v>
      </c>
      <c r="J340" s="4" t="n">
        <v>0.7837837837837838</v>
      </c>
      <c r="K340" s="3" t="n">
        <v>59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0.1987156420946121</v>
      </c>
      <c r="C341" s="4" t="n">
        <v>0.957552969455719</v>
      </c>
      <c r="D341" s="4" t="n">
        <v>0.707529604434967</v>
      </c>
      <c r="E341" s="4" t="n">
        <v>0.9885057471264368</v>
      </c>
      <c r="F341" s="4" t="n">
        <v>0.711864406779661</v>
      </c>
      <c r="G341" s="4" t="n">
        <v>0.7837837837837838</v>
      </c>
      <c r="H341" s="4" t="n">
        <v>1e-05</v>
      </c>
      <c r="I341" s="4" t="n">
        <v>0.7457627118644068</v>
      </c>
      <c r="J341" s="4" t="n">
        <v>0.7837837837837838</v>
      </c>
      <c r="K341" s="3" t="n">
        <v>59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0.2390459477901459</v>
      </c>
      <c r="C342" s="4" t="n">
        <v>0.9575276374816895</v>
      </c>
      <c r="D342" s="4" t="n">
        <v>0.7075194716453552</v>
      </c>
      <c r="E342" s="4" t="n">
        <v>0.9885057471264368</v>
      </c>
      <c r="F342" s="4" t="n">
        <v>0.711864406779661</v>
      </c>
      <c r="G342" s="4" t="n">
        <v>0.7837837837837838</v>
      </c>
      <c r="H342" s="4" t="n">
        <v>1e-05</v>
      </c>
      <c r="I342" s="4" t="n">
        <v>0.7457627118644068</v>
      </c>
      <c r="J342" s="4" t="n">
        <v>0.7837837837837838</v>
      </c>
      <c r="K342" s="3" t="n">
        <v>59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0.1640172749757767</v>
      </c>
      <c r="C343" s="4" t="n">
        <v>0.9574980139732361</v>
      </c>
      <c r="D343" s="4" t="n">
        <v>0.7075144052505493</v>
      </c>
      <c r="E343" s="4" t="n">
        <v>0.9885057471264368</v>
      </c>
      <c r="F343" s="4" t="n">
        <v>0.711864406779661</v>
      </c>
      <c r="G343" s="4" t="n">
        <v>0.7837837837837838</v>
      </c>
      <c r="H343" s="4" t="n">
        <v>1e-05</v>
      </c>
      <c r="I343" s="4" t="n">
        <v>0.7457627118644068</v>
      </c>
      <c r="J343" s="4" t="n">
        <v>0.7837837837837838</v>
      </c>
      <c r="K343" s="3" t="n">
        <v>59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0.2298711836338043</v>
      </c>
      <c r="C344" s="4" t="n">
        <v>0.9574277400970459</v>
      </c>
      <c r="D344" s="4" t="n">
        <v>0.7075185179710388</v>
      </c>
      <c r="E344" s="4" t="n">
        <v>0.9885057471264368</v>
      </c>
      <c r="F344" s="4" t="n">
        <v>0.711864406779661</v>
      </c>
      <c r="G344" s="4" t="n">
        <v>0.7837837837837838</v>
      </c>
      <c r="H344" s="4" t="n">
        <v>1e-05</v>
      </c>
      <c r="I344" s="4" t="n">
        <v>0.7457627118644068</v>
      </c>
      <c r="J344" s="4" t="n">
        <v>0.7837837837837838</v>
      </c>
      <c r="K344" s="3" t="n">
        <v>59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0.2225939184427261</v>
      </c>
      <c r="C345" s="4" t="n">
        <v>0.9573506116867065</v>
      </c>
      <c r="D345" s="4" t="n">
        <v>0.7075180411338806</v>
      </c>
      <c r="E345" s="4" t="n">
        <v>0.9885057471264368</v>
      </c>
      <c r="F345" s="4" t="n">
        <v>0.711864406779661</v>
      </c>
      <c r="G345" s="4" t="n">
        <v>0.7837837837837838</v>
      </c>
      <c r="H345" s="4" t="n">
        <v>1e-05</v>
      </c>
      <c r="I345" s="4" t="n">
        <v>0.7457627118644068</v>
      </c>
      <c r="J345" s="4" t="n">
        <v>0.7837837837837838</v>
      </c>
      <c r="K345" s="3" t="n">
        <v>59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0.2023398280143738</v>
      </c>
      <c r="C346" s="4" t="n">
        <v>0.9572308659553528</v>
      </c>
      <c r="D346" s="4" t="n">
        <v>0.7075110673904419</v>
      </c>
      <c r="E346" s="4" t="n">
        <v>0.9885057471264368</v>
      </c>
      <c r="F346" s="4" t="n">
        <v>0.711864406779661</v>
      </c>
      <c r="G346" s="4" t="n">
        <v>0.7837837837837838</v>
      </c>
      <c r="H346" s="4" t="n">
        <v>1e-05</v>
      </c>
      <c r="I346" s="4" t="n">
        <v>0.7457627118644068</v>
      </c>
      <c r="J346" s="4" t="n">
        <v>0.7837837837837838</v>
      </c>
      <c r="K346" s="3" t="n">
        <v>59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0.1806337535381317</v>
      </c>
      <c r="C347" s="4" t="n">
        <v>0.9571118354797363</v>
      </c>
      <c r="D347" s="4" t="n">
        <v>0.7075080871582031</v>
      </c>
      <c r="E347" s="4" t="n">
        <v>0.9885057471264368</v>
      </c>
      <c r="F347" s="4" t="n">
        <v>0.711864406779661</v>
      </c>
      <c r="G347" s="4" t="n">
        <v>0.7837837837837838</v>
      </c>
      <c r="H347" s="4" t="n">
        <v>1e-05</v>
      </c>
      <c r="I347" s="4" t="n">
        <v>0.7457627118644068</v>
      </c>
      <c r="J347" s="4" t="n">
        <v>0.7837837837837838</v>
      </c>
      <c r="K347" s="3" t="n">
        <v>59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0.2271618843078613</v>
      </c>
      <c r="C348" s="4" t="n">
        <v>0.9569880366325378</v>
      </c>
      <c r="D348" s="4" t="n">
        <v>0.7075027823448181</v>
      </c>
      <c r="E348" s="4" t="n">
        <v>0.9885057471264368</v>
      </c>
      <c r="F348" s="4" t="n">
        <v>0.711864406779661</v>
      </c>
      <c r="G348" s="4" t="n">
        <v>0.7837837837837838</v>
      </c>
      <c r="H348" s="4" t="n">
        <v>1e-05</v>
      </c>
      <c r="I348" s="4" t="n">
        <v>0.7457627118644068</v>
      </c>
      <c r="J348" s="4" t="n">
        <v>0.7837837837837838</v>
      </c>
      <c r="K348" s="3" t="n">
        <v>59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0.2354219853878021</v>
      </c>
      <c r="C349" s="4" t="n">
        <v>0.9568926095962524</v>
      </c>
      <c r="D349" s="4" t="n">
        <v>0.7075085639953613</v>
      </c>
      <c r="E349" s="4" t="n">
        <v>0.9885057471264368</v>
      </c>
      <c r="F349" s="4" t="n">
        <v>0.711864406779661</v>
      </c>
      <c r="G349" s="4" t="n">
        <v>0.7837837837837838</v>
      </c>
      <c r="H349" s="4" t="n">
        <v>1e-05</v>
      </c>
      <c r="I349" s="4" t="n">
        <v>0.7457627118644068</v>
      </c>
      <c r="J349" s="4" t="n">
        <v>0.7837837837837838</v>
      </c>
      <c r="K349" s="3" t="n">
        <v>59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0.249335914850235</v>
      </c>
      <c r="C350" s="4" t="n">
        <v>0.956855833530426</v>
      </c>
      <c r="D350" s="4" t="n">
        <v>0.7075173258781433</v>
      </c>
      <c r="E350" s="4" t="n">
        <v>0.9885057471264368</v>
      </c>
      <c r="F350" s="4" t="n">
        <v>0.711864406779661</v>
      </c>
      <c r="G350" s="4" t="n">
        <v>0.7837837837837838</v>
      </c>
      <c r="H350" s="4" t="n">
        <v>1e-05</v>
      </c>
      <c r="I350" s="4" t="n">
        <v>0.7457627118644068</v>
      </c>
      <c r="J350" s="4" t="n">
        <v>0.7837837837837838</v>
      </c>
      <c r="K350" s="3" t="n">
        <v>59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0.1823263764381409</v>
      </c>
      <c r="C351" s="4" t="n">
        <v>0.956855297088623</v>
      </c>
      <c r="D351" s="4" t="n">
        <v>0.7075295448303223</v>
      </c>
      <c r="E351" s="4" t="n">
        <v>0.9885057471264368</v>
      </c>
      <c r="F351" s="4" t="n">
        <v>0.711864406779661</v>
      </c>
      <c r="G351" s="4" t="n">
        <v>0.7837837837837838</v>
      </c>
      <c r="H351" s="4" t="n">
        <v>1e-05</v>
      </c>
      <c r="I351" s="4" t="n">
        <v>0.7457627118644068</v>
      </c>
      <c r="J351" s="4" t="n">
        <v>0.7837837837837838</v>
      </c>
      <c r="K351" s="3" t="n">
        <v>59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0.2439502030611038</v>
      </c>
      <c r="C352" s="4" t="n">
        <v>0.9568517804145813</v>
      </c>
      <c r="D352" s="4" t="n">
        <v>0.7075375318527222</v>
      </c>
      <c r="E352" s="4" t="n">
        <v>0.9885057471264368</v>
      </c>
      <c r="F352" s="4" t="n">
        <v>0.711864406779661</v>
      </c>
      <c r="G352" s="4" t="n">
        <v>0.7837837837837838</v>
      </c>
      <c r="H352" s="4" t="n">
        <v>1e-05</v>
      </c>
      <c r="I352" s="4" t="n">
        <v>0.7457627118644068</v>
      </c>
      <c r="J352" s="4" t="n">
        <v>0.7837837837837838</v>
      </c>
      <c r="K352" s="3" t="n">
        <v>59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2026-05-03T17:13:22Z</dcterms:created>
  <dcterms:modified xsi:type="dcterms:W3CDTF">2026-05-03T17:13:22Z</dcterms:modified>
</cp:coreProperties>
</file>