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[0.49774572253227234, 0.502295732498169, 0.5033310651779175, 0.49708256125450134, 0.5010695457458496]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0.4880025684833526</v>
      </c>
      <c r="V2" s="4" t="n">
        <v>0.5177311897277832</v>
      </c>
      <c r="W2" s="4" t="n">
        <v>0.4896248579025268</v>
      </c>
      <c r="X2" s="4" t="n">
        <v>0.5264645218849182</v>
      </c>
      <c r="Y2" s="4" t="n">
        <v>0.4981450140476227</v>
      </c>
      <c r="Z2" s="4" t="n">
        <v>0.0572743155062198</v>
      </c>
      <c r="AA2" s="4" t="n">
        <v>0.0524278916418552</v>
      </c>
      <c r="AB2" s="4" t="n">
        <v>0.0568267107009887</v>
      </c>
      <c r="AC2" s="4" t="n">
        <v>0.0570051297545433</v>
      </c>
      <c r="AD2" s="4" t="n">
        <v>0.0552740730345249</v>
      </c>
      <c r="AE2" s="4" t="n">
        <v>0.4977457225322723</v>
      </c>
      <c r="AF2" s="4" t="n">
        <v>0.5022957324981689</v>
      </c>
      <c r="AG2" s="4" t="n">
        <v>0.5033310651779175</v>
      </c>
      <c r="AH2" s="4" t="n">
        <v>0.4970825612545013</v>
      </c>
      <c r="AI2" s="4" t="n">
        <v>0.5010695457458496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0.002</v>
      </c>
      <c r="F3" s="3" t="n">
        <v>5</v>
      </c>
      <c r="G3" s="3" t="n">
        <v>4</v>
      </c>
      <c r="H3" s="3" t="inlineStr">
        <is>
          <t>["zero_hop", "hop_1", "hop_2", "hop_3", "hop_4"]</t>
        </is>
      </c>
      <c r="I3" s="3" t="inlineStr">
        <is>
          <t>[183, 5]</t>
        </is>
      </c>
      <c r="J3" s="3" t="inlineStr">
        <is>
          <t>[183, 5]</t>
        </is>
      </c>
      <c r="K3" s="3" t="inlineStr"/>
      <c r="L3" s="3" t="inlineStr">
        <is>
          <t>[183, 5, 32]</t>
        </is>
      </c>
      <c r="M3" s="3" t="inlineStr">
        <is>
          <t>[false, false, false, false, false]</t>
        </is>
      </c>
      <c r="N3" s="3" t="inlineStr">
        <is>
          <t>[0.5187222361564636, 0.4871602952480316, 0.5147073864936829, 0.4948716461658478, 0.5070229172706604]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0.5944788455963135</v>
      </c>
      <c r="V3" s="4" t="n">
        <v>0.5228710174560547</v>
      </c>
      <c r="W3" s="4" t="n">
        <v>0.471474140882492</v>
      </c>
      <c r="X3" s="4" t="n">
        <v>0.4773765504360199</v>
      </c>
      <c r="Y3" s="4" t="n">
        <v>0.5697787404060364</v>
      </c>
      <c r="Z3" s="4" t="n">
        <v>0.1665068119764328</v>
      </c>
      <c r="AA3" s="4" t="n">
        <v>0.1688777357339859</v>
      </c>
      <c r="AB3" s="4" t="n">
        <v>0.1853288114070892</v>
      </c>
      <c r="AC3" s="4" t="n">
        <v>0.1757069677114486</v>
      </c>
      <c r="AD3" s="4" t="n">
        <v>0.1717157512903213</v>
      </c>
      <c r="AE3" s="4" t="n">
        <v>0.5187222361564636</v>
      </c>
      <c r="AF3" s="4" t="n">
        <v>0.4871602952480316</v>
      </c>
      <c r="AG3" s="4" t="n">
        <v>0.5147073864936829</v>
      </c>
      <c r="AH3" s="4" t="n">
        <v>0.4948716461658478</v>
      </c>
      <c r="AI3" s="4" t="n">
        <v>0.5070229172706604</v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[0.510975182056427, 0.4903094470500946, 0.49599403142929077, 0.5132248401641846, 0.5184600353240967]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0.5161631107330322</v>
      </c>
      <c r="V4" s="4" t="n">
        <v>0.4894138872623443</v>
      </c>
      <c r="W4" s="4" t="n">
        <v>0.5209730863571167</v>
      </c>
      <c r="X4" s="4" t="n">
        <v>0.5141931176185608</v>
      </c>
      <c r="Y4" s="4" t="n">
        <v>0.5208614468574524</v>
      </c>
      <c r="Z4" s="4" t="n">
        <v>0.1483397185802459</v>
      </c>
      <c r="AA4" s="4" t="n">
        <v>0.1688083708286285</v>
      </c>
      <c r="AB4" s="4" t="n">
        <v>0.1799085885286331</v>
      </c>
      <c r="AC4" s="4" t="n">
        <v>0.1787315905094146</v>
      </c>
      <c r="AD4" s="4" t="n">
        <v>0.1686746627092361</v>
      </c>
      <c r="AE4" s="4" t="n">
        <v>0.510975182056427</v>
      </c>
      <c r="AF4" s="4" t="n">
        <v>0.4903094470500946</v>
      </c>
      <c r="AG4" s="4" t="n">
        <v>0.4959940314292907</v>
      </c>
      <c r="AH4" s="4" t="n">
        <v>0.5132248401641846</v>
      </c>
      <c r="AI4" s="4" t="n">
        <v>0.5184600353240967</v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0.002</v>
      </c>
      <c r="F5" s="3" t="n">
        <v>5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0.6693646702579032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0.002</v>
      </c>
      <c r="F6" s="3" t="n">
        <v>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n">
        <v>0</v>
      </c>
      <c r="S6" s="5" t="n">
        <v>0.4964428333293188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0.5124344211869346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[0.4972456693649292, 0.5027956962585449, 0.5028310418128967, 0.49758249521255493, 0.5005695819854736]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0.4801293015480041</v>
      </c>
      <c r="V8" s="4" t="n">
        <v>0.5323303937911987</v>
      </c>
      <c r="W8" s="4" t="n">
        <v>0.4890252351760864</v>
      </c>
      <c r="X8" s="4" t="n">
        <v>0.5336750745773315</v>
      </c>
      <c r="Y8" s="4" t="n">
        <v>0.4882858693599701</v>
      </c>
      <c r="Z8" s="4" t="n">
        <v>0.0272242557257413</v>
      </c>
      <c r="AA8" s="4" t="n">
        <v>0.0249014981091022</v>
      </c>
      <c r="AB8" s="4" t="n">
        <v>0.0255695469677448</v>
      </c>
      <c r="AC8" s="4" t="n">
        <v>0.0251774881035089</v>
      </c>
      <c r="AD8" s="4" t="n">
        <v>0.024088080972433</v>
      </c>
      <c r="AE8" s="4" t="n">
        <v>0.4972456693649292</v>
      </c>
      <c r="AF8" s="4" t="n">
        <v>0.5027956962585449</v>
      </c>
      <c r="AG8" s="4" t="n">
        <v>0.5028310418128967</v>
      </c>
      <c r="AH8" s="4" t="n">
        <v>0.4975824952125549</v>
      </c>
      <c r="AI8" s="4" t="n">
        <v>0.5005695819854736</v>
      </c>
      <c r="AJ8" s="3" t="inlineStr"/>
      <c r="AK8" s="3" t="inlineStr"/>
      <c r="AL8" s="3" t="inlineStr"/>
      <c r="AM8" s="3" t="inlineStr"/>
      <c r="AN8" s="4" t="n">
        <v>0.984588086605072</v>
      </c>
      <c r="AO8" s="3" t="inlineStr"/>
      <c r="AP8" s="3" t="inlineStr"/>
      <c r="AQ8" s="3" t="inlineStr"/>
      <c r="AR8" s="4" t="n">
        <v>0.9897609949111938</v>
      </c>
      <c r="AS8" s="3" t="inlineStr"/>
      <c r="AT8" s="3" t="inlineStr"/>
      <c r="AU8" s="3" t="inlineStr"/>
      <c r="AV8" s="4" t="n">
        <v>0.9892646074295044</v>
      </c>
      <c r="AW8" s="3" t="inlineStr"/>
      <c r="AX8" s="3" t="inlineStr"/>
      <c r="AY8" s="3" t="inlineStr"/>
      <c r="AZ8" s="4" t="n">
        <v>0.9846680760383606</v>
      </c>
      <c r="BA8" s="3" t="inlineStr"/>
      <c r="BB8" s="3" t="inlineStr"/>
      <c r="BC8" s="3" t="inlineStr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[0.5182229280471802, 0.4876599907875061, 0.5142077803611755, 0.4943717122077942, 0.5075228214263916]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0.6047502160072327</v>
      </c>
      <c r="V9" s="4" t="n">
        <v>0.5964398384094238</v>
      </c>
      <c r="W9" s="4" t="n">
        <v>0.4627157747745514</v>
      </c>
      <c r="X9" s="4" t="n">
        <v>0.4486273825168609</v>
      </c>
      <c r="Y9" s="4" t="n">
        <v>0.6269339323043823</v>
      </c>
      <c r="Z9" s="4" t="n">
        <v>0.0911248326301574</v>
      </c>
      <c r="AA9" s="4" t="n">
        <v>0.07329408079385751</v>
      </c>
      <c r="AB9" s="4" t="n">
        <v>0.0886246711015701</v>
      </c>
      <c r="AC9" s="4" t="n">
        <v>0.090460792183876</v>
      </c>
      <c r="AD9" s="4" t="n">
        <v>0.0884159356355667</v>
      </c>
      <c r="AE9" s="4" t="n">
        <v>0.5182229280471802</v>
      </c>
      <c r="AF9" s="4" t="n">
        <v>0.4876599907875061</v>
      </c>
      <c r="AG9" s="4" t="n">
        <v>0.5142077803611755</v>
      </c>
      <c r="AH9" s="4" t="n">
        <v>0.4943717122077942</v>
      </c>
      <c r="AI9" s="4" t="n">
        <v>0.5075228214263916</v>
      </c>
      <c r="AJ9" s="3" t="inlineStr"/>
      <c r="AK9" s="3" t="inlineStr"/>
      <c r="AL9" s="3" t="inlineStr"/>
      <c r="AM9" s="3" t="inlineStr"/>
      <c r="AN9" s="4" t="n">
        <v>0.9708675742149352</v>
      </c>
      <c r="AO9" s="3" t="inlineStr"/>
      <c r="AP9" s="3" t="inlineStr"/>
      <c r="AQ9" s="3" t="inlineStr"/>
      <c r="AR9" s="4" t="n">
        <v>0.9756770730018616</v>
      </c>
      <c r="AS9" s="3" t="inlineStr"/>
      <c r="AT9" s="3" t="inlineStr"/>
      <c r="AU9" s="3" t="inlineStr"/>
      <c r="AV9" s="4" t="n">
        <v>0.9839125871658324</v>
      </c>
      <c r="AW9" s="3" t="inlineStr"/>
      <c r="AX9" s="3" t="inlineStr"/>
      <c r="AY9" s="3" t="inlineStr"/>
      <c r="AZ9" s="4" t="n">
        <v>0.9762914776802064</v>
      </c>
      <c r="BA9" s="3" t="inlineStr"/>
      <c r="BB9" s="3" t="inlineStr"/>
      <c r="BC9" s="3" t="inlineStr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0.002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[0.5114749073982239, 0.49080929160118103, 0.4954940974712372, 0.5127251744270325, 0.5189593434333801]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0.5453357100486755</v>
      </c>
      <c r="V10" s="4" t="n">
        <v>0.4526214897632599</v>
      </c>
      <c r="W10" s="4" t="n">
        <v>0.4444436430931091</v>
      </c>
      <c r="X10" s="4" t="n">
        <v>0.5397939682006836</v>
      </c>
      <c r="Y10" s="4" t="n">
        <v>0.412766546010971</v>
      </c>
      <c r="Z10" s="4" t="n">
        <v>0.0555441565811634</v>
      </c>
      <c r="AA10" s="4" t="n">
        <v>0.0530657209455966</v>
      </c>
      <c r="AB10" s="4" t="n">
        <v>0.1051357612013816</v>
      </c>
      <c r="AC10" s="4" t="n">
        <v>0.1083912774920463</v>
      </c>
      <c r="AD10" s="4" t="n">
        <v>0.0866148471832275</v>
      </c>
      <c r="AE10" s="4" t="n">
        <v>0.5114749073982239</v>
      </c>
      <c r="AF10" s="4" t="n">
        <v>0.490809291601181</v>
      </c>
      <c r="AG10" s="4" t="n">
        <v>0.4954940974712372</v>
      </c>
      <c r="AH10" s="4" t="n">
        <v>0.5127251744270325</v>
      </c>
      <c r="AI10" s="4" t="n">
        <v>0.5189593434333801</v>
      </c>
      <c r="AJ10" s="3" t="inlineStr"/>
      <c r="AK10" s="3" t="inlineStr"/>
      <c r="AL10" s="3" t="inlineStr"/>
      <c r="AM10" s="3" t="inlineStr"/>
      <c r="AN10" s="4" t="n">
        <v>0.9782742261886596</v>
      </c>
      <c r="AO10" s="3" t="inlineStr"/>
      <c r="AP10" s="3" t="inlineStr"/>
      <c r="AQ10" s="3" t="inlineStr"/>
      <c r="AR10" s="4" t="n">
        <v>0.9862102270126344</v>
      </c>
      <c r="AS10" s="3" t="inlineStr"/>
      <c r="AT10" s="3" t="inlineStr"/>
      <c r="AU10" s="3" t="inlineStr"/>
      <c r="AV10" s="4" t="n">
        <v>0.9868748784065248</v>
      </c>
      <c r="AW10" s="3" t="inlineStr"/>
      <c r="AX10" s="3" t="inlineStr"/>
      <c r="AY10" s="3" t="inlineStr"/>
      <c r="AZ10" s="4" t="n">
        <v>0.9828702211380004</v>
      </c>
      <c r="BA10" s="3" t="inlineStr"/>
      <c r="BB10" s="3" t="inlineStr"/>
      <c r="BC10" s="3" t="inlineStr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0.002</v>
      </c>
      <c r="F11" s="3" t="n">
        <v>5</v>
      </c>
      <c r="G11" s="3" t="n">
        <v>4</v>
      </c>
      <c r="H11" s="3" t="inlineStr">
        <is>
          <t>["zero_hop", "hop_1", "hop_2", "hop_3", "hop_4"]</t>
        </is>
      </c>
      <c r="I11" s="3" t="inlineStr">
        <is>
          <t>[183, 5]</t>
        </is>
      </c>
      <c r="J11" s="3" t="inlineStr">
        <is>
          <t>[183, 5]</t>
        </is>
      </c>
      <c r="K11" s="3" t="inlineStr"/>
      <c r="L11" s="3" t="inlineStr">
        <is>
          <t>[183, 5, 32]</t>
        </is>
      </c>
      <c r="M11" s="3" t="inlineStr">
        <is>
          <t>[false, false, false, false, false]</t>
        </is>
      </c>
      <c r="N11" s="3" t="inlineStr">
        <is>
          <t>[0.4972456693649292, 0.5027956962585449, 0.5028310418128967, 0.49758249521255493, 0.5005695819854736]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0.4801293015480041</v>
      </c>
      <c r="V11" s="4" t="n">
        <v>0.5323303937911987</v>
      </c>
      <c r="W11" s="4" t="n">
        <v>0.4890252351760864</v>
      </c>
      <c r="X11" s="4" t="n">
        <v>0.5336750745773315</v>
      </c>
      <c r="Y11" s="4" t="n">
        <v>0.4882858693599701</v>
      </c>
      <c r="Z11" s="4" t="n">
        <v>0.0272242557257413</v>
      </c>
      <c r="AA11" s="4" t="n">
        <v>0.0249014981091022</v>
      </c>
      <c r="AB11" s="4" t="n">
        <v>0.0255695469677448</v>
      </c>
      <c r="AC11" s="4" t="n">
        <v>0.0251774881035089</v>
      </c>
      <c r="AD11" s="4" t="n">
        <v>0.024088080972433</v>
      </c>
      <c r="AE11" s="4" t="n">
        <v>0.4972456693649292</v>
      </c>
      <c r="AF11" s="4" t="n">
        <v>0.5027956962585449</v>
      </c>
      <c r="AG11" s="4" t="n">
        <v>0.5028310418128967</v>
      </c>
      <c r="AH11" s="4" t="n">
        <v>0.4975824952125549</v>
      </c>
      <c r="AI11" s="4" t="n">
        <v>0.5005695819854736</v>
      </c>
      <c r="AJ11" s="3" t="inlineStr"/>
      <c r="AK11" s="3" t="inlineStr"/>
      <c r="AL11" s="3" t="inlineStr"/>
      <c r="AM11" s="3" t="inlineStr"/>
      <c r="AN11" s="4" t="n">
        <v>0.984588086605072</v>
      </c>
      <c r="AO11" s="3" t="inlineStr"/>
      <c r="AP11" s="3" t="inlineStr"/>
      <c r="AQ11" s="3" t="inlineStr"/>
      <c r="AR11" s="4" t="n">
        <v>0.9897609949111938</v>
      </c>
      <c r="AS11" s="3" t="inlineStr"/>
      <c r="AT11" s="3" t="inlineStr"/>
      <c r="AU11" s="3" t="inlineStr"/>
      <c r="AV11" s="4" t="n">
        <v>0.9892646074295044</v>
      </c>
      <c r="AW11" s="3" t="inlineStr"/>
      <c r="AX11" s="3" t="inlineStr"/>
      <c r="AY11" s="3" t="inlineStr"/>
      <c r="AZ11" s="4" t="n">
        <v>0.9846680760383606</v>
      </c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0.002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[0.5182229280471802, 0.4876599907875061, 0.5142077803611755, 0.4943717122077942, 0.5075228214263916]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0.6047502160072327</v>
      </c>
      <c r="V12" s="4" t="n">
        <v>0.5964398384094238</v>
      </c>
      <c r="W12" s="4" t="n">
        <v>0.4627157747745514</v>
      </c>
      <c r="X12" s="4" t="n">
        <v>0.4486273825168609</v>
      </c>
      <c r="Y12" s="4" t="n">
        <v>0.6269339323043823</v>
      </c>
      <c r="Z12" s="4" t="n">
        <v>0.0911248326301574</v>
      </c>
      <c r="AA12" s="4" t="n">
        <v>0.0732940882444381</v>
      </c>
      <c r="AB12" s="4" t="n">
        <v>0.0886246785521507</v>
      </c>
      <c r="AC12" s="4" t="n">
        <v>0.090460792183876</v>
      </c>
      <c r="AD12" s="4" t="n">
        <v>0.0884159207344055</v>
      </c>
      <c r="AE12" s="4" t="n">
        <v>0.5182229280471802</v>
      </c>
      <c r="AF12" s="4" t="n">
        <v>0.4876599907875061</v>
      </c>
      <c r="AG12" s="4" t="n">
        <v>0.5142077803611755</v>
      </c>
      <c r="AH12" s="4" t="n">
        <v>0.4943717122077942</v>
      </c>
      <c r="AI12" s="4" t="n">
        <v>0.5075228214263916</v>
      </c>
      <c r="AJ12" s="3" t="inlineStr"/>
      <c r="AK12" s="3" t="inlineStr"/>
      <c r="AL12" s="3" t="inlineStr"/>
      <c r="AM12" s="3" t="inlineStr"/>
      <c r="AN12" s="4" t="n">
        <v>0.9708675742149352</v>
      </c>
      <c r="AO12" s="3" t="inlineStr"/>
      <c r="AP12" s="3" t="inlineStr"/>
      <c r="AQ12" s="3" t="inlineStr"/>
      <c r="AR12" s="4" t="n">
        <v>0.9756770730018616</v>
      </c>
      <c r="AS12" s="3" t="inlineStr"/>
      <c r="AT12" s="3" t="inlineStr"/>
      <c r="AU12" s="3" t="inlineStr"/>
      <c r="AV12" s="4" t="n">
        <v>0.9839125871658324</v>
      </c>
      <c r="AW12" s="3" t="inlineStr"/>
      <c r="AX12" s="3" t="inlineStr"/>
      <c r="AY12" s="3" t="inlineStr"/>
      <c r="AZ12" s="4" t="n">
        <v>0.9762914180755616</v>
      </c>
      <c r="BA12" s="3" t="inlineStr"/>
      <c r="BB12" s="3" t="inlineStr"/>
      <c r="BC12" s="3" t="inlineStr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0.002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[0.5114749073982239, 0.49080929160118103, 0.4954940974712372, 0.5127251744270325, 0.5189593434333801]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0.5453357100486755</v>
      </c>
      <c r="V13" s="4" t="n">
        <v>0.4526214897632599</v>
      </c>
      <c r="W13" s="4" t="n">
        <v>0.4444436430931091</v>
      </c>
      <c r="X13" s="4" t="n">
        <v>0.5397939682006836</v>
      </c>
      <c r="Y13" s="4" t="n">
        <v>0.412766546010971</v>
      </c>
      <c r="Z13" s="4" t="n">
        <v>0.0555441565811634</v>
      </c>
      <c r="AA13" s="4" t="n">
        <v>0.0530657172203063</v>
      </c>
      <c r="AB13" s="4" t="n">
        <v>0.105135753750801</v>
      </c>
      <c r="AC13" s="4" t="n">
        <v>0.1083912774920463</v>
      </c>
      <c r="AD13" s="4" t="n">
        <v>0.0866148471832275</v>
      </c>
      <c r="AE13" s="4" t="n">
        <v>0.5114749073982239</v>
      </c>
      <c r="AF13" s="4" t="n">
        <v>0.490809291601181</v>
      </c>
      <c r="AG13" s="4" t="n">
        <v>0.4954940974712372</v>
      </c>
      <c r="AH13" s="4" t="n">
        <v>0.5127251744270325</v>
      </c>
      <c r="AI13" s="4" t="n">
        <v>0.5189593434333801</v>
      </c>
      <c r="AJ13" s="3" t="inlineStr"/>
      <c r="AK13" s="3" t="inlineStr"/>
      <c r="AL13" s="3" t="inlineStr"/>
      <c r="AM13" s="3" t="inlineStr"/>
      <c r="AN13" s="4" t="n">
        <v>0.9782742261886596</v>
      </c>
      <c r="AO13" s="3" t="inlineStr"/>
      <c r="AP13" s="3" t="inlineStr"/>
      <c r="AQ13" s="3" t="inlineStr"/>
      <c r="AR13" s="4" t="n">
        <v>0.9862102270126344</v>
      </c>
      <c r="AS13" s="3" t="inlineStr"/>
      <c r="AT13" s="3" t="inlineStr"/>
      <c r="AU13" s="3" t="inlineStr"/>
      <c r="AV13" s="4" t="n">
        <v>0.9868748784065248</v>
      </c>
      <c r="AW13" s="3" t="inlineStr"/>
      <c r="AX13" s="3" t="inlineStr"/>
      <c r="AY13" s="3" t="inlineStr"/>
      <c r="AZ13" s="4" t="n">
        <v>0.9828702211380004</v>
      </c>
      <c r="BA13" s="3" t="inlineStr"/>
      <c r="BB13" s="3" t="inlineStr"/>
      <c r="BC13" s="3" t="inlineStr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0.0012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[0.49496525526046753, 0.5068693161010742, 0.5052314400672913, 0.49417799711227417, 0.496990829706192]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0.4582297205924988</v>
      </c>
      <c r="V14" s="4" t="n">
        <v>0.5983035564422607</v>
      </c>
      <c r="W14" s="4" t="n">
        <v>0.5784565806388855</v>
      </c>
      <c r="X14" s="4" t="n">
        <v>0.4413566291332245</v>
      </c>
      <c r="Y14" s="4" t="n">
        <v>0.4145115911960602</v>
      </c>
      <c r="Z14" s="4" t="n">
        <v>0.0800772756338119</v>
      </c>
      <c r="AA14" s="4" t="n">
        <v>0.0896837264299392</v>
      </c>
      <c r="AB14" s="4" t="n">
        <v>0.1101523786783218</v>
      </c>
      <c r="AC14" s="4" t="n">
        <v>0.0935424640774726</v>
      </c>
      <c r="AD14" s="4" t="n">
        <v>0.081268735229969</v>
      </c>
      <c r="AE14" s="4" t="n">
        <v>0.4949652552604675</v>
      </c>
      <c r="AF14" s="4" t="n">
        <v>0.5068693161010742</v>
      </c>
      <c r="AG14" s="4" t="n">
        <v>0.5052314400672913</v>
      </c>
      <c r="AH14" s="4" t="n">
        <v>0.4941779971122741</v>
      </c>
      <c r="AI14" s="4" t="n">
        <v>0.496990829706192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0.0012</v>
      </c>
      <c r="F15" s="3" t="n">
        <v>5</v>
      </c>
      <c r="G15" s="3" t="n">
        <v>4</v>
      </c>
      <c r="H15" s="3" t="inlineStr">
        <is>
          <t>["zero_hop", "hop_1", "hop_2", "hop_3", "hop_4"]</t>
        </is>
      </c>
      <c r="I15" s="3" t="inlineStr">
        <is>
          <t>[183, 5]</t>
        </is>
      </c>
      <c r="J15" s="3" t="inlineStr">
        <is>
          <t>[183, 5]</t>
        </is>
      </c>
      <c r="K15" s="3" t="inlineStr"/>
      <c r="L15" s="3" t="inlineStr">
        <is>
          <t>[183, 5, 32]</t>
        </is>
      </c>
      <c r="M15" s="3" t="inlineStr">
        <is>
          <t>[false, false, false, false, false]</t>
        </is>
      </c>
      <c r="N15" s="3" t="inlineStr">
        <is>
          <t>[0.5186405181884766, 0.48314905166625977, 0.523287296295166, 0.48783785104751587, 0.5105667114257812]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0.5870591998100281</v>
      </c>
      <c r="V15" s="4" t="n">
        <v>0.4278599917888641</v>
      </c>
      <c r="W15" s="4" t="n">
        <v>0.6185963153839111</v>
      </c>
      <c r="X15" s="4" t="n">
        <v>0.4126410484313965</v>
      </c>
      <c r="Y15" s="4" t="n">
        <v>0.6644522547721863</v>
      </c>
      <c r="Z15" s="4" t="n">
        <v>0.1601151525974273</v>
      </c>
      <c r="AA15" s="4" t="n">
        <v>0.1770074069499969</v>
      </c>
      <c r="AB15" s="4" t="n">
        <v>0.1889509856700897</v>
      </c>
      <c r="AC15" s="4" t="n">
        <v>0.1871608644723892</v>
      </c>
      <c r="AD15" s="4" t="n">
        <v>0.1507369726896286</v>
      </c>
      <c r="AE15" s="4" t="n">
        <v>0.5186405181884766</v>
      </c>
      <c r="AF15" s="4" t="n">
        <v>0.4831490516662597</v>
      </c>
      <c r="AG15" s="4" t="n">
        <v>0.523287296295166</v>
      </c>
      <c r="AH15" s="4" t="n">
        <v>0.4878378510475158</v>
      </c>
      <c r="AI15" s="4" t="n">
        <v>0.5105667114257812</v>
      </c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0.0012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[0.5082359910011292, 0.489885538816452, 0.50112384557724, 0.5176885724067688, 0.5210952758789062]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0.4666122496128082</v>
      </c>
      <c r="V16" s="4" t="n">
        <v>0.3675795495510101</v>
      </c>
      <c r="W16" s="4" t="n">
        <v>0.6991297006607056</v>
      </c>
      <c r="X16" s="4" t="n">
        <v>0.6038237810134888</v>
      </c>
      <c r="Y16" s="4" t="n">
        <v>0.4738297760486603</v>
      </c>
      <c r="Z16" s="4" t="n">
        <v>0.150637537240982</v>
      </c>
      <c r="AA16" s="4" t="n">
        <v>0.1916909366846084</v>
      </c>
      <c r="AB16" s="4" t="n">
        <v>0.1612626165151596</v>
      </c>
      <c r="AC16" s="4" t="n">
        <v>0.1868314892053604</v>
      </c>
      <c r="AD16" s="4" t="n">
        <v>0.1518542617559433</v>
      </c>
      <c r="AE16" s="4" t="n">
        <v>0.5082359910011292</v>
      </c>
      <c r="AF16" s="4" t="n">
        <v>0.489885538816452</v>
      </c>
      <c r="AG16" s="4" t="n">
        <v>0.50112384557724</v>
      </c>
      <c r="AH16" s="4" t="n">
        <v>0.5176885724067688</v>
      </c>
      <c r="AI16" s="4" t="n">
        <v>0.5210952758789062</v>
      </c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0.0012</v>
      </c>
      <c r="F17" s="3" t="n">
        <v>5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0.2812119229750475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0.0012</v>
      </c>
      <c r="F18" s="3" t="n">
        <v>5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0.2596707185736249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0.0012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0.3803174749041976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0.0012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[0.4950225055217743, 0.5068546533584595, 0.5051997303962708, 0.49422135949134827, 0.4968623220920563]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0.4623067677021026</v>
      </c>
      <c r="V20" s="4" t="n">
        <v>0.5934086441993713</v>
      </c>
      <c r="W20" s="4" t="n">
        <v>0.5801160335540771</v>
      </c>
      <c r="X20" s="4" t="n">
        <v>0.4431888163089752</v>
      </c>
      <c r="Y20" s="4" t="n">
        <v>0.4082566499710083</v>
      </c>
      <c r="Z20" s="4" t="n">
        <v>0.0545415095984935</v>
      </c>
      <c r="AA20" s="4" t="n">
        <v>0.0620966218411922</v>
      </c>
      <c r="AB20" s="4" t="n">
        <v>0.089186355471611</v>
      </c>
      <c r="AC20" s="4" t="n">
        <v>0.0742932930588722</v>
      </c>
      <c r="AD20" s="4" t="n">
        <v>0.0492575578391552</v>
      </c>
      <c r="AE20" s="4" t="n">
        <v>0.4950225055217743</v>
      </c>
      <c r="AF20" s="4" t="n">
        <v>0.5068546533584595</v>
      </c>
      <c r="AG20" s="4" t="n">
        <v>0.5051997303962708</v>
      </c>
      <c r="AH20" s="4" t="n">
        <v>0.4942213594913482</v>
      </c>
      <c r="AI20" s="4" t="n">
        <v>0.4968623220920563</v>
      </c>
      <c r="AJ20" s="3" t="inlineStr"/>
      <c r="AK20" s="3" t="inlineStr"/>
      <c r="AL20" s="3" t="inlineStr"/>
      <c r="AM20" s="3" t="inlineStr"/>
      <c r="AN20" s="4" t="n">
        <v>0.956468939781189</v>
      </c>
      <c r="AO20" s="5" t="n">
        <v>0.0525997132062912</v>
      </c>
      <c r="AP20" s="5" t="n">
        <v>0.8056932687759399</v>
      </c>
      <c r="AQ20" s="4" t="n">
        <v>0.9844632148742676</v>
      </c>
      <c r="AR20" s="4" t="n">
        <v>0.9301952123641968</v>
      </c>
      <c r="AS20" s="5" t="n">
        <v>0.0181146375834941</v>
      </c>
      <c r="AT20" s="5" t="n">
        <v>0.974152684211731</v>
      </c>
      <c r="AU20" s="4" t="n">
        <v>0.9345148801803588</v>
      </c>
      <c r="AV20" s="4" t="n">
        <v>0.926884651184082</v>
      </c>
      <c r="AW20" s="5" t="n">
        <v>0.0153684467077255</v>
      </c>
      <c r="AX20" s="5" t="n">
        <v>0.8769454956054688</v>
      </c>
      <c r="AY20" s="4" t="n">
        <v>0.9113953113555908</v>
      </c>
      <c r="AZ20" s="4" t="n">
        <v>0.9110909104347228</v>
      </c>
      <c r="BA20" s="5" t="n">
        <v>0.0219087284058332</v>
      </c>
      <c r="BB20" s="5" t="n">
        <v>0.8454305529594421</v>
      </c>
      <c r="BC20" s="4" t="n">
        <v>0.8367001414299011</v>
      </c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0.0012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[0.5187203288078308, 0.4830258786678314, 0.5234065055847168, 0.4879009425640106, 0.510406494140625]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0.5944777131080627</v>
      </c>
      <c r="V21" s="4" t="n">
        <v>0.4276299774646759</v>
      </c>
      <c r="W21" s="4" t="n">
        <v>0.6543248891830444</v>
      </c>
      <c r="X21" s="4" t="n">
        <v>0.4044654667377472</v>
      </c>
      <c r="Y21" s="4" t="n">
        <v>0.7026135325431824</v>
      </c>
      <c r="Z21" s="4" t="n">
        <v>0.0628484413027763</v>
      </c>
      <c r="AA21" s="4" t="n">
        <v>0.1200344488024711</v>
      </c>
      <c r="AB21" s="4" t="n">
        <v>0.0808772966265678</v>
      </c>
      <c r="AC21" s="4" t="n">
        <v>0.113967627286911</v>
      </c>
      <c r="AD21" s="4" t="n">
        <v>0.0671446174383163</v>
      </c>
      <c r="AE21" s="4" t="n">
        <v>0.5187203288078308</v>
      </c>
      <c r="AF21" s="4" t="n">
        <v>0.4830258786678314</v>
      </c>
      <c r="AG21" s="4" t="n">
        <v>0.5234065055847168</v>
      </c>
      <c r="AH21" s="4" t="n">
        <v>0.4879009425640106</v>
      </c>
      <c r="AI21" s="4" t="n">
        <v>0.510406494140625</v>
      </c>
      <c r="AJ21" s="3" t="inlineStr"/>
      <c r="AK21" s="3" t="inlineStr"/>
      <c r="AL21" s="3" t="inlineStr"/>
      <c r="AM21" s="3" t="inlineStr"/>
      <c r="AN21" s="4" t="n">
        <v>0.9559807777404784</v>
      </c>
      <c r="AO21" s="5" t="n">
        <v>0.0848695337772369</v>
      </c>
      <c r="AP21" s="5" t="n">
        <v>0.611818790435791</v>
      </c>
      <c r="AQ21" s="4" t="n">
        <v>0.9638392925262452</v>
      </c>
      <c r="AR21" s="4" t="n">
        <v>0.9696162939071656</v>
      </c>
      <c r="AS21" s="5" t="n">
        <v>0.0197589863091707</v>
      </c>
      <c r="AT21" s="5" t="n">
        <v>0.45762500166893</v>
      </c>
      <c r="AU21" s="4" t="n">
        <v>0.9701524376869202</v>
      </c>
      <c r="AV21" s="4" t="n">
        <v>0.9892317652702332</v>
      </c>
      <c r="AW21" s="5" t="n">
        <v>0.0132482517510652</v>
      </c>
      <c r="AX21" s="5" t="n">
        <v>0.2694261074066162</v>
      </c>
      <c r="AY21" s="4" t="n">
        <v>0.9823614954948424</v>
      </c>
      <c r="AZ21" s="4" t="n">
        <v>0.974406898021698</v>
      </c>
      <c r="BA21" s="5" t="n">
        <v>0.0225964970886707</v>
      </c>
      <c r="BB21" s="5" t="n">
        <v>0.4092137813568115</v>
      </c>
      <c r="BC21" s="4" t="n">
        <v>0.9245017170906068</v>
      </c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0.0012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[0.5082561373710632, 0.4899408221244812, 0.5011317729949951, 0.5177170038223267, 0.5209994316101074]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0.4184529483318329</v>
      </c>
      <c r="V22" s="4" t="n">
        <v>0.3551720678806305</v>
      </c>
      <c r="W22" s="4" t="n">
        <v>0.7927997708320618</v>
      </c>
      <c r="X22" s="4" t="n">
        <v>0.6386069655418396</v>
      </c>
      <c r="Y22" s="4" t="n">
        <v>0.4370821118354797</v>
      </c>
      <c r="Z22" s="4" t="n">
        <v>0.0350680984556674</v>
      </c>
      <c r="AA22" s="4" t="n">
        <v>0.1647185087203979</v>
      </c>
      <c r="AB22" s="4" t="n">
        <v>0.0529990494251251</v>
      </c>
      <c r="AC22" s="4" t="n">
        <v>0.0917317867279052</v>
      </c>
      <c r="AD22" s="4" t="n">
        <v>0.07580412924289701</v>
      </c>
      <c r="AE22" s="4" t="n">
        <v>0.5082561373710632</v>
      </c>
      <c r="AF22" s="4" t="n">
        <v>0.4899408221244812</v>
      </c>
      <c r="AG22" s="4" t="n">
        <v>0.5011317729949951</v>
      </c>
      <c r="AH22" s="4" t="n">
        <v>0.5177170038223267</v>
      </c>
      <c r="AI22" s="4" t="n">
        <v>0.5209994316101074</v>
      </c>
      <c r="AJ22" s="3" t="inlineStr"/>
      <c r="AK22" s="3" t="inlineStr"/>
      <c r="AL22" s="3" t="inlineStr"/>
      <c r="AM22" s="3" t="inlineStr"/>
      <c r="AN22" s="4" t="n">
        <v>0.9742871522903442</v>
      </c>
      <c r="AO22" s="5" t="n">
        <v>0.0675916373729705</v>
      </c>
      <c r="AP22" s="5" t="n">
        <v>0.4199570417404175</v>
      </c>
      <c r="AQ22" s="4" t="n">
        <v>0.9762368202209472</v>
      </c>
      <c r="AR22" s="4" t="n">
        <v>0.9912641644477844</v>
      </c>
      <c r="AS22" s="5" t="n">
        <v>0.0134837506338953</v>
      </c>
      <c r="AT22" s="5" t="n">
        <v>0.3001023828983307</v>
      </c>
      <c r="AU22" s="4" t="n">
        <v>0.9849047660827636</v>
      </c>
      <c r="AV22" s="4" t="n">
        <v>0.9893556237220764</v>
      </c>
      <c r="AW22" s="5" t="n">
        <v>0.0134047716856002</v>
      </c>
      <c r="AX22" s="5" t="n">
        <v>0.5104541778564453</v>
      </c>
      <c r="AY22" s="4" t="n">
        <v>0.9785186648368835</v>
      </c>
      <c r="AZ22" s="4" t="n">
        <v>0.9908270239830016</v>
      </c>
      <c r="BA22" s="5" t="n">
        <v>0.0176966711878776</v>
      </c>
      <c r="BB22" s="5" t="n">
        <v>0.3883045017719269</v>
      </c>
      <c r="BC22" s="4" t="n">
        <v>0.9514360427856444</v>
      </c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0.0012</v>
      </c>
      <c r="F23" s="3" t="n">
        <v>5</v>
      </c>
      <c r="G23" s="3" t="n">
        <v>4</v>
      </c>
      <c r="H23" s="3" t="inlineStr">
        <is>
          <t>["zero_hop", "hop_1", "hop_2", "hop_3", "hop_4"]</t>
        </is>
      </c>
      <c r="I23" s="3" t="inlineStr">
        <is>
          <t>[183, 5]</t>
        </is>
      </c>
      <c r="J23" s="3" t="inlineStr">
        <is>
          <t>[183, 5]</t>
        </is>
      </c>
      <c r="K23" s="3" t="inlineStr"/>
      <c r="L23" s="3" t="inlineStr">
        <is>
          <t>[183, 5, 32]</t>
        </is>
      </c>
      <c r="M23" s="3" t="inlineStr">
        <is>
          <t>[false, false, false, false, false]</t>
        </is>
      </c>
      <c r="N23" s="3" t="inlineStr">
        <is>
          <t>[0.4950225055217743, 0.5068546533584595, 0.5051997303962708, 0.49422135949134827, 0.4968623220920563]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0.4623067677021026</v>
      </c>
      <c r="V23" s="4" t="n">
        <v>0.5934086441993713</v>
      </c>
      <c r="W23" s="4" t="n">
        <v>0.5801160335540771</v>
      </c>
      <c r="X23" s="4" t="n">
        <v>0.4431888163089752</v>
      </c>
      <c r="Y23" s="4" t="n">
        <v>0.4082566499710083</v>
      </c>
      <c r="Z23" s="4" t="n">
        <v>0.0545415095984935</v>
      </c>
      <c r="AA23" s="4" t="n">
        <v>0.0620966218411922</v>
      </c>
      <c r="AB23" s="4" t="n">
        <v>0.089186355471611</v>
      </c>
      <c r="AC23" s="4" t="n">
        <v>0.0742932930588722</v>
      </c>
      <c r="AD23" s="4" t="n">
        <v>0.0492575578391552</v>
      </c>
      <c r="AE23" s="4" t="n">
        <v>0.4950225055217743</v>
      </c>
      <c r="AF23" s="4" t="n">
        <v>0.5068546533584595</v>
      </c>
      <c r="AG23" s="4" t="n">
        <v>0.5051997303962708</v>
      </c>
      <c r="AH23" s="4" t="n">
        <v>0.4942213594913482</v>
      </c>
      <c r="AI23" s="4" t="n">
        <v>0.4968623220920563</v>
      </c>
      <c r="AJ23" s="3" t="inlineStr"/>
      <c r="AK23" s="3" t="inlineStr"/>
      <c r="AL23" s="3" t="inlineStr"/>
      <c r="AM23" s="3" t="inlineStr"/>
      <c r="AN23" s="4" t="n">
        <v>0.956468939781189</v>
      </c>
      <c r="AO23" s="5" t="n">
        <v>0.0525997132062912</v>
      </c>
      <c r="AP23" s="5" t="n">
        <v>0.8056932687759399</v>
      </c>
      <c r="AQ23" s="4" t="n">
        <v>0.9844632148742676</v>
      </c>
      <c r="AR23" s="4" t="n">
        <v>0.9301952123641968</v>
      </c>
      <c r="AS23" s="5" t="n">
        <v>0.0181146375834941</v>
      </c>
      <c r="AT23" s="5" t="n">
        <v>0.974152684211731</v>
      </c>
      <c r="AU23" s="4" t="n">
        <v>0.9345148801803588</v>
      </c>
      <c r="AV23" s="4" t="n">
        <v>0.926884651184082</v>
      </c>
      <c r="AW23" s="5" t="n">
        <v>0.0153684467077255</v>
      </c>
      <c r="AX23" s="5" t="n">
        <v>0.8769454956054688</v>
      </c>
      <c r="AY23" s="4" t="n">
        <v>0.9113953113555908</v>
      </c>
      <c r="AZ23" s="4" t="n">
        <v>0.9110909104347228</v>
      </c>
      <c r="BA23" s="5" t="n">
        <v>0.0219087284058332</v>
      </c>
      <c r="BB23" s="5" t="n">
        <v>0.8454305529594421</v>
      </c>
      <c r="BC23" s="4" t="n">
        <v>0.8367001414299011</v>
      </c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0.0012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[0.5187203288078308, 0.4830258786678314, 0.5234065055847168, 0.4879009425640106, 0.510406494140625]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0.5944777131080627</v>
      </c>
      <c r="V24" s="4" t="n">
        <v>0.4276300072669983</v>
      </c>
      <c r="W24" s="4" t="n">
        <v>0.6543248891830444</v>
      </c>
      <c r="X24" s="4" t="n">
        <v>0.4044654667377472</v>
      </c>
      <c r="Y24" s="4" t="n">
        <v>0.7026135325431824</v>
      </c>
      <c r="Z24" s="4" t="n">
        <v>0.0628484413027763</v>
      </c>
      <c r="AA24" s="4" t="n">
        <v>0.1200344488024711</v>
      </c>
      <c r="AB24" s="4" t="n">
        <v>0.0808772966265678</v>
      </c>
      <c r="AC24" s="4" t="n">
        <v>0.113967627286911</v>
      </c>
      <c r="AD24" s="4" t="n">
        <v>0.0671446248888969</v>
      </c>
      <c r="AE24" s="4" t="n">
        <v>0.5187203288078308</v>
      </c>
      <c r="AF24" s="4" t="n">
        <v>0.4830258786678314</v>
      </c>
      <c r="AG24" s="4" t="n">
        <v>0.5234065055847168</v>
      </c>
      <c r="AH24" s="4" t="n">
        <v>0.4879009425640106</v>
      </c>
      <c r="AI24" s="4" t="n">
        <v>0.510406494140625</v>
      </c>
      <c r="AJ24" s="3" t="inlineStr"/>
      <c r="AK24" s="3" t="inlineStr"/>
      <c r="AL24" s="3" t="inlineStr"/>
      <c r="AM24" s="3" t="inlineStr"/>
      <c r="AN24" s="4" t="n">
        <v>0.9559807777404784</v>
      </c>
      <c r="AO24" s="5" t="n">
        <v>0.0848695337772369</v>
      </c>
      <c r="AP24" s="5" t="n">
        <v>0.611818790435791</v>
      </c>
      <c r="AQ24" s="4" t="n">
        <v>0.9638391733169556</v>
      </c>
      <c r="AR24" s="4" t="n">
        <v>0.9696162939071656</v>
      </c>
      <c r="AS24" s="5" t="n">
        <v>0.0197589863091707</v>
      </c>
      <c r="AT24" s="5" t="n">
        <v>0.45762500166893</v>
      </c>
      <c r="AU24" s="4" t="n">
        <v>0.9701523184776306</v>
      </c>
      <c r="AV24" s="4" t="n">
        <v>0.9892316460609436</v>
      </c>
      <c r="AW24" s="5" t="n">
        <v>0.0132482517510652</v>
      </c>
      <c r="AX24" s="5" t="n">
        <v>0.2694261074066162</v>
      </c>
      <c r="AY24" s="4" t="n">
        <v>0.9823614358901978</v>
      </c>
      <c r="AZ24" s="4" t="n">
        <v>0.974406898021698</v>
      </c>
      <c r="BA24" s="5" t="n">
        <v>0.0225964970886707</v>
      </c>
      <c r="BB24" s="5" t="n">
        <v>0.4092137217521667</v>
      </c>
      <c r="BC24" s="4" t="n">
        <v>0.9245017170906068</v>
      </c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0.0012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[0.5082561373710632, 0.4899408221244812, 0.5011317729949951, 0.5177170038223267, 0.5209994316101074]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0.4184529483318329</v>
      </c>
      <c r="V25" s="4" t="n">
        <v>0.3551720678806305</v>
      </c>
      <c r="W25" s="4" t="n">
        <v>0.7927997708320618</v>
      </c>
      <c r="X25" s="4" t="n">
        <v>0.6386069655418396</v>
      </c>
      <c r="Y25" s="4" t="n">
        <v>0.4370821118354797</v>
      </c>
      <c r="Z25" s="4" t="n">
        <v>0.0350680984556674</v>
      </c>
      <c r="AA25" s="4" t="n">
        <v>0.1647185087203979</v>
      </c>
      <c r="AB25" s="4" t="n">
        <v>0.0529990494251251</v>
      </c>
      <c r="AC25" s="4" t="n">
        <v>0.0917317867279052</v>
      </c>
      <c r="AD25" s="4" t="n">
        <v>0.07580412924289701</v>
      </c>
      <c r="AE25" s="4" t="n">
        <v>0.5082561373710632</v>
      </c>
      <c r="AF25" s="4" t="n">
        <v>0.4899408221244812</v>
      </c>
      <c r="AG25" s="4" t="n">
        <v>0.5011317729949951</v>
      </c>
      <c r="AH25" s="4" t="n">
        <v>0.5177170038223267</v>
      </c>
      <c r="AI25" s="4" t="n">
        <v>0.5209994316101074</v>
      </c>
      <c r="AJ25" s="3" t="inlineStr"/>
      <c r="AK25" s="3" t="inlineStr"/>
      <c r="AL25" s="3" t="inlineStr"/>
      <c r="AM25" s="3" t="inlineStr"/>
      <c r="AN25" s="4" t="n">
        <v>0.9742871522903442</v>
      </c>
      <c r="AO25" s="5" t="n">
        <v>0.0675916373729705</v>
      </c>
      <c r="AP25" s="5" t="n">
        <v>0.4199570417404175</v>
      </c>
      <c r="AQ25" s="4" t="n">
        <v>0.9762367010116576</v>
      </c>
      <c r="AR25" s="4" t="n">
        <v>0.9912641644477844</v>
      </c>
      <c r="AS25" s="5" t="n">
        <v>0.0134837506338953</v>
      </c>
      <c r="AT25" s="5" t="n">
        <v>0.3001023232936859</v>
      </c>
      <c r="AU25" s="4" t="n">
        <v>0.9849047660827636</v>
      </c>
      <c r="AV25" s="4" t="n">
        <v>0.9893556237220764</v>
      </c>
      <c r="AW25" s="5" t="n">
        <v>0.0134047716856002</v>
      </c>
      <c r="AX25" s="5" t="n">
        <v>0.5104541778564453</v>
      </c>
      <c r="AY25" s="4" t="n">
        <v>0.9785186648368835</v>
      </c>
      <c r="AZ25" s="4" t="n">
        <v>0.9908270239830016</v>
      </c>
      <c r="BA25" s="5" t="n">
        <v>0.0176966711878776</v>
      </c>
      <c r="BB25" s="5" t="n">
        <v>0.3883044421672821</v>
      </c>
      <c r="BC25" s="4" t="n">
        <v>0.9514361023902892</v>
      </c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0.0002591999999999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[0.5006537437438965, 0.5011879801750183, 0.5043329000473022, 0.49470826983451843, 0.4920990765094757]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0.5902745723724365</v>
      </c>
      <c r="V26" s="4" t="n">
        <v>0.4560213685035705</v>
      </c>
      <c r="W26" s="4" t="n">
        <v>0.5623781681060791</v>
      </c>
      <c r="X26" s="4" t="n">
        <v>0.454202651977539</v>
      </c>
      <c r="Y26" s="4" t="n">
        <v>0.2972752451896667</v>
      </c>
      <c r="Z26" s="4" t="n">
        <v>0.0960224941372871</v>
      </c>
      <c r="AA26" s="4" t="n">
        <v>0.113012820482254</v>
      </c>
      <c r="AB26" s="4" t="n">
        <v>0.1256585568189621</v>
      </c>
      <c r="AC26" s="4" t="n">
        <v>0.1164812818169593</v>
      </c>
      <c r="AD26" s="4" t="n">
        <v>0.088999256491661</v>
      </c>
      <c r="AE26" s="4" t="n">
        <v>0.5006537437438965</v>
      </c>
      <c r="AF26" s="4" t="n">
        <v>0.5011879801750183</v>
      </c>
      <c r="AG26" s="4" t="n">
        <v>0.5043329000473022</v>
      </c>
      <c r="AH26" s="4" t="n">
        <v>0.4947082698345184</v>
      </c>
      <c r="AI26" s="4" t="n">
        <v>0.4920990765094757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0.0002591999999999</v>
      </c>
      <c r="F27" s="3" t="n">
        <v>5</v>
      </c>
      <c r="G27" s="3" t="n">
        <v>4</v>
      </c>
      <c r="H27" s="3" t="inlineStr">
        <is>
          <t>["zero_hop", "hop_1", "hop_2", "hop_3", "hop_4"]</t>
        </is>
      </c>
      <c r="I27" s="3" t="inlineStr">
        <is>
          <t>[183, 5]</t>
        </is>
      </c>
      <c r="J27" s="3" t="inlineStr">
        <is>
          <t>[183, 5]</t>
        </is>
      </c>
      <c r="K27" s="3" t="inlineStr"/>
      <c r="L27" s="3" t="inlineStr">
        <is>
          <t>[183, 5, 32]</t>
        </is>
      </c>
      <c r="M27" s="3" t="inlineStr">
        <is>
          <t>[false, false, false, false, false]</t>
        </is>
      </c>
      <c r="N27" s="3" t="inlineStr">
        <is>
          <t>[0.5209325551986694, 0.4791736304759979, 0.5219378471374512, 0.4910736083984375, 0.506756603717804]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0.6025931835174561</v>
      </c>
      <c r="V27" s="4" t="n">
        <v>0.3851509094238281</v>
      </c>
      <c r="W27" s="4" t="n">
        <v>0.6248769164085388</v>
      </c>
      <c r="X27" s="4" t="n">
        <v>0.5008468627929688</v>
      </c>
      <c r="Y27" s="4" t="n">
        <v>0.5016278028488159</v>
      </c>
      <c r="Z27" s="4" t="n">
        <v>0.1667257696390152</v>
      </c>
      <c r="AA27" s="4" t="n">
        <v>0.2127588093280792</v>
      </c>
      <c r="AB27" s="4" t="n">
        <v>0.1865447610616684</v>
      </c>
      <c r="AC27" s="4" t="n">
        <v>0.1713197380304336</v>
      </c>
      <c r="AD27" s="4" t="n">
        <v>0.176417201757431</v>
      </c>
      <c r="AE27" s="4" t="n">
        <v>0.5209325551986694</v>
      </c>
      <c r="AF27" s="4" t="n">
        <v>0.4791736304759979</v>
      </c>
      <c r="AG27" s="4" t="n">
        <v>0.5219378471374512</v>
      </c>
      <c r="AH27" s="4" t="n">
        <v>0.4910736083984375</v>
      </c>
      <c r="AI27" s="4" t="n">
        <v>0.506756603717804</v>
      </c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0.0002591999999999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[0.5072018504142761, 0.48799392580986023, 0.503219485282898, 0.5177582502365112, 0.5197069644927979]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0.4159484803676605</v>
      </c>
      <c r="V28" s="4" t="n">
        <v>0.4621203243732452</v>
      </c>
      <c r="W28" s="4" t="n">
        <v>0.6605824828147888</v>
      </c>
      <c r="X28" s="4" t="n">
        <v>0.4630990624427795</v>
      </c>
      <c r="Y28" s="4" t="n">
        <v>0.5343040823936462</v>
      </c>
      <c r="Z28" s="4" t="n">
        <v>0.1419689804315567</v>
      </c>
      <c r="AA28" s="4" t="n">
        <v>0.2846413254737854</v>
      </c>
      <c r="AB28" s="4" t="n">
        <v>0.1702721416950225</v>
      </c>
      <c r="AC28" s="4" t="n">
        <v>0.2494267523288726</v>
      </c>
      <c r="AD28" s="4" t="n">
        <v>0.1445897221565246</v>
      </c>
      <c r="AE28" s="4" t="n">
        <v>0.5072018504142761</v>
      </c>
      <c r="AF28" s="4" t="n">
        <v>0.4879939258098602</v>
      </c>
      <c r="AG28" s="4" t="n">
        <v>0.5032194852828979</v>
      </c>
      <c r="AH28" s="4" t="n">
        <v>0.5177582502365112</v>
      </c>
      <c r="AI28" s="4" t="n">
        <v>0.5197069644927979</v>
      </c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0.0002591999999999</v>
      </c>
      <c r="F29" s="3" t="n">
        <v>5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0.2960674543388229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0.0002591999999999</v>
      </c>
      <c r="F30" s="3" t="n">
        <v>5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n">
        <v>0</v>
      </c>
      <c r="S30" s="5" t="n">
        <v>0.213197000548249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0.0002591999999999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0.3427626538593948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0.0002591999999999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[0.5006829500198364, 0.5011478662490845, 0.5043370127677917, 0.494698703289032, 0.49209409952163696]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0.5932216048240662</v>
      </c>
      <c r="V32" s="4" t="n">
        <v>0.4513531029224396</v>
      </c>
      <c r="W32" s="4" t="n">
        <v>0.5646540522575378</v>
      </c>
      <c r="X32" s="4" t="n">
        <v>0.4555019438266754</v>
      </c>
      <c r="Y32" s="4" t="n">
        <v>0.2980769872665405</v>
      </c>
      <c r="Z32" s="4" t="n">
        <v>0.0717159211635589</v>
      </c>
      <c r="AA32" s="4" t="n">
        <v>0.0878089070320129</v>
      </c>
      <c r="AB32" s="4" t="n">
        <v>0.1105481758713722</v>
      </c>
      <c r="AC32" s="4" t="n">
        <v>0.1030660346150398</v>
      </c>
      <c r="AD32" s="4" t="n">
        <v>0.0716679170727729</v>
      </c>
      <c r="AE32" s="4" t="n">
        <v>0.5006829500198364</v>
      </c>
      <c r="AF32" s="4" t="n">
        <v>0.5011478662490845</v>
      </c>
      <c r="AG32" s="4" t="n">
        <v>0.5043370127677917</v>
      </c>
      <c r="AH32" s="4" t="n">
        <v>0.494698703289032</v>
      </c>
      <c r="AI32" s="4" t="n">
        <v>0.4920940995216369</v>
      </c>
      <c r="AJ32" s="3" t="inlineStr"/>
      <c r="AK32" s="3" t="inlineStr"/>
      <c r="AL32" s="3" t="inlineStr"/>
      <c r="AM32" s="3" t="inlineStr"/>
      <c r="AN32" s="4" t="n">
        <v>0.9639061689376832</v>
      </c>
      <c r="AO32" s="5" t="n">
        <v>0.0531812831759452</v>
      </c>
      <c r="AP32" s="5" t="n">
        <v>0.7212883234024048</v>
      </c>
      <c r="AQ32" s="4" t="n">
        <v>0.9844560027122498</v>
      </c>
      <c r="AR32" s="4" t="n">
        <v>0.9214673042297364</v>
      </c>
      <c r="AS32" s="5" t="n">
        <v>0.0191626604646444</v>
      </c>
      <c r="AT32" s="5" t="n">
        <v>0.9828007221221924</v>
      </c>
      <c r="AU32" s="4" t="n">
        <v>0.9212043285369872</v>
      </c>
      <c r="AV32" s="4" t="n">
        <v>0.9313622713088988</v>
      </c>
      <c r="AW32" s="5" t="n">
        <v>0.0147997718304395</v>
      </c>
      <c r="AX32" s="5" t="n">
        <v>0.8872292041778564</v>
      </c>
      <c r="AY32" s="4" t="n">
        <v>0.9147430658340454</v>
      </c>
      <c r="AZ32" s="4" t="n">
        <v>0.9324066638946532</v>
      </c>
      <c r="BA32" s="5" t="n">
        <v>0.0206963457167148</v>
      </c>
      <c r="BB32" s="5" t="n">
        <v>0.7387570142745972</v>
      </c>
      <c r="BC32" s="4" t="n">
        <v>0.8398862481117249</v>
      </c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0.0002591999999999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[0.520926296710968, 0.4791535437107086, 0.5219320058822632, 0.49107328057289124, 0.5067448616027832]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0.6131439208984375</v>
      </c>
      <c r="V33" s="4" t="n">
        <v>0.3544437289237976</v>
      </c>
      <c r="W33" s="4" t="n">
        <v>0.6556018590927124</v>
      </c>
      <c r="X33" s="4" t="n">
        <v>0.517681896686554</v>
      </c>
      <c r="Y33" s="4" t="n">
        <v>0.522894024848938</v>
      </c>
      <c r="Z33" s="4" t="n">
        <v>0.0837240144610405</v>
      </c>
      <c r="AA33" s="4" t="n">
        <v>0.1663897037506103</v>
      </c>
      <c r="AB33" s="4" t="n">
        <v>0.1089483425021171</v>
      </c>
      <c r="AC33" s="4" t="n">
        <v>0.09768509119749059</v>
      </c>
      <c r="AD33" s="4" t="n">
        <v>0.1329697221517563</v>
      </c>
      <c r="AE33" s="4" t="n">
        <v>0.520926296710968</v>
      </c>
      <c r="AF33" s="4" t="n">
        <v>0.4791535437107086</v>
      </c>
      <c r="AG33" s="4" t="n">
        <v>0.5219320058822632</v>
      </c>
      <c r="AH33" s="4" t="n">
        <v>0.4910732805728912</v>
      </c>
      <c r="AI33" s="4" t="n">
        <v>0.5067448616027832</v>
      </c>
      <c r="AJ33" s="3" t="inlineStr"/>
      <c r="AK33" s="3" t="inlineStr"/>
      <c r="AL33" s="3" t="inlineStr"/>
      <c r="AM33" s="3" t="inlineStr"/>
      <c r="AN33" s="4" t="n">
        <v>0.9450585842132568</v>
      </c>
      <c r="AO33" s="5" t="n">
        <v>0.09359348565340039</v>
      </c>
      <c r="AP33" s="5" t="n">
        <v>0.5662146210670471</v>
      </c>
      <c r="AQ33" s="4" t="n">
        <v>0.9586634635925292</v>
      </c>
      <c r="AR33" s="4" t="n">
        <v>0.9646865725517272</v>
      </c>
      <c r="AS33" s="5" t="n">
        <v>0.0205340571701526</v>
      </c>
      <c r="AT33" s="5" t="n">
        <v>0.4083182513713836</v>
      </c>
      <c r="AU33" s="4" t="n">
        <v>0.9694182872772216</v>
      </c>
      <c r="AV33" s="4" t="n">
        <v>0.9831172227859496</v>
      </c>
      <c r="AW33" s="5" t="n">
        <v>0.0155004253610968</v>
      </c>
      <c r="AX33" s="5" t="n">
        <v>0.3218162059783935</v>
      </c>
      <c r="AY33" s="4" t="n">
        <v>0.9758277535438538</v>
      </c>
      <c r="AZ33" s="4" t="n">
        <v>0.960394024848938</v>
      </c>
      <c r="BA33" s="5" t="n">
        <v>0.0261422004550695</v>
      </c>
      <c r="BB33" s="5" t="n">
        <v>0.4563022255897522</v>
      </c>
      <c r="BC33" s="4" t="n">
        <v>0.894220769405365</v>
      </c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0.0002591999999999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[0.5072047710418701, 0.4879828095436096, 0.5032206773757935, 0.5177390575408936, 0.5197231769561768]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0.3736884891986847</v>
      </c>
      <c r="V34" s="4" t="n">
        <v>0.4795112609863281</v>
      </c>
      <c r="W34" s="4" t="n">
        <v>0.705411970615387</v>
      </c>
      <c r="X34" s="4" t="n">
        <v>0.4935973882675171</v>
      </c>
      <c r="Y34" s="4" t="n">
        <v>0.5433897376060486</v>
      </c>
      <c r="Z34" s="4" t="n">
        <v>0.0782103016972541</v>
      </c>
      <c r="AA34" s="4" t="n">
        <v>0.3080782890319824</v>
      </c>
      <c r="AB34" s="4" t="n">
        <v>0.1022092401981353</v>
      </c>
      <c r="AC34" s="4" t="n">
        <v>0.2468729615211486</v>
      </c>
      <c r="AD34" s="4" t="n">
        <v>0.0563894398510456</v>
      </c>
      <c r="AE34" s="4" t="n">
        <v>0.5072047710418701</v>
      </c>
      <c r="AF34" s="4" t="n">
        <v>0.4879828095436096</v>
      </c>
      <c r="AG34" s="4" t="n">
        <v>0.5032206773757935</v>
      </c>
      <c r="AH34" s="4" t="n">
        <v>0.5177390575408936</v>
      </c>
      <c r="AI34" s="4" t="n">
        <v>0.5197231769561768</v>
      </c>
      <c r="AJ34" s="3" t="inlineStr"/>
      <c r="AK34" s="3" t="inlineStr"/>
      <c r="AL34" s="3" t="inlineStr"/>
      <c r="AM34" s="3" t="inlineStr"/>
      <c r="AN34" s="4" t="n">
        <v>0.9472748637199402</v>
      </c>
      <c r="AO34" s="5" t="n">
        <v>0.082596443593502</v>
      </c>
      <c r="AP34" s="5" t="n">
        <v>0.5610113143920898</v>
      </c>
      <c r="AQ34" s="4" t="n">
        <v>0.9661335349082948</v>
      </c>
      <c r="AR34" s="4" t="n">
        <v>0.9729220271110536</v>
      </c>
      <c r="AS34" s="5" t="n">
        <v>0.0177710875868797</v>
      </c>
      <c r="AT34" s="5" t="n">
        <v>0.4834938049316406</v>
      </c>
      <c r="AU34" s="4" t="n">
        <v>0.9731324315071106</v>
      </c>
      <c r="AV34" s="4" t="n">
        <v>0.9723933339118958</v>
      </c>
      <c r="AW34" s="5" t="n">
        <v>0.0177537202835083</v>
      </c>
      <c r="AX34" s="5" t="n">
        <v>0.5106368064880371</v>
      </c>
      <c r="AY34" s="4" t="n">
        <v>0.9637157917022704</v>
      </c>
      <c r="AZ34" s="4" t="n">
        <v>0.9820709228515624</v>
      </c>
      <c r="BA34" s="5" t="n">
        <v>0.0205059852451086</v>
      </c>
      <c r="BB34" s="5" t="n">
        <v>0.3646009564399719</v>
      </c>
      <c r="BC34" s="4" t="n">
        <v>0.9382047057151794</v>
      </c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0.0002591999999999</v>
      </c>
      <c r="F35" s="3" t="n">
        <v>5</v>
      </c>
      <c r="G35" s="3" t="n">
        <v>4</v>
      </c>
      <c r="H35" s="3" t="inlineStr">
        <is>
          <t>["zero_hop", "hop_1", "hop_2", "hop_3", "hop_4"]</t>
        </is>
      </c>
      <c r="I35" s="3" t="inlineStr">
        <is>
          <t>[183, 5]</t>
        </is>
      </c>
      <c r="J35" s="3" t="inlineStr">
        <is>
          <t>[183, 5]</t>
        </is>
      </c>
      <c r="K35" s="3" t="inlineStr"/>
      <c r="L35" s="3" t="inlineStr">
        <is>
          <t>[183, 5, 32]</t>
        </is>
      </c>
      <c r="M35" s="3" t="inlineStr">
        <is>
          <t>[false, false, false, false, false]</t>
        </is>
      </c>
      <c r="N35" s="3" t="inlineStr">
        <is>
          <t>[0.5006829500198364, 0.5011478662490845, 0.5043370127677917, 0.494698703289032, 0.49209409952163696]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0.5932216048240662</v>
      </c>
      <c r="V35" s="4" t="n">
        <v>0.4513531029224396</v>
      </c>
      <c r="W35" s="4" t="n">
        <v>0.5646540522575378</v>
      </c>
      <c r="X35" s="4" t="n">
        <v>0.4555019438266754</v>
      </c>
      <c r="Y35" s="4" t="n">
        <v>0.2980769872665405</v>
      </c>
      <c r="Z35" s="4" t="n">
        <v>0.0717159211635589</v>
      </c>
      <c r="AA35" s="4" t="n">
        <v>0.0878089070320129</v>
      </c>
      <c r="AB35" s="4" t="n">
        <v>0.1105481758713722</v>
      </c>
      <c r="AC35" s="4" t="n">
        <v>0.1030660346150398</v>
      </c>
      <c r="AD35" s="4" t="n">
        <v>0.0716679170727729</v>
      </c>
      <c r="AE35" s="4" t="n">
        <v>0.5006829500198364</v>
      </c>
      <c r="AF35" s="4" t="n">
        <v>0.5011478662490845</v>
      </c>
      <c r="AG35" s="4" t="n">
        <v>0.5043370127677917</v>
      </c>
      <c r="AH35" s="4" t="n">
        <v>0.494698703289032</v>
      </c>
      <c r="AI35" s="4" t="n">
        <v>0.4920940995216369</v>
      </c>
      <c r="AJ35" s="3" t="inlineStr"/>
      <c r="AK35" s="3" t="inlineStr"/>
      <c r="AL35" s="3" t="inlineStr"/>
      <c r="AM35" s="3" t="inlineStr"/>
      <c r="AN35" s="4" t="n">
        <v>0.9639061689376832</v>
      </c>
      <c r="AO35" s="5" t="n">
        <v>0.0531812831759452</v>
      </c>
      <c r="AP35" s="5" t="n">
        <v>0.7212883234024048</v>
      </c>
      <c r="AQ35" s="4" t="n">
        <v>0.9844560027122498</v>
      </c>
      <c r="AR35" s="4" t="n">
        <v>0.9214673042297364</v>
      </c>
      <c r="AS35" s="5" t="n">
        <v>0.0191626604646444</v>
      </c>
      <c r="AT35" s="5" t="n">
        <v>0.9828007221221924</v>
      </c>
      <c r="AU35" s="4" t="n">
        <v>0.9212043285369872</v>
      </c>
      <c r="AV35" s="4" t="n">
        <v>0.9313622713088988</v>
      </c>
      <c r="AW35" s="5" t="n">
        <v>0.0147997718304395</v>
      </c>
      <c r="AX35" s="5" t="n">
        <v>0.8872292041778564</v>
      </c>
      <c r="AY35" s="4" t="n">
        <v>0.9147430658340454</v>
      </c>
      <c r="AZ35" s="4" t="n">
        <v>0.9324066638946532</v>
      </c>
      <c r="BA35" s="5" t="n">
        <v>0.0206963457167148</v>
      </c>
      <c r="BB35" s="5" t="n">
        <v>0.7387570142745972</v>
      </c>
      <c r="BC35" s="4" t="n">
        <v>0.8398862481117249</v>
      </c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0.0002591999999999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[0.520926296710968, 0.4791535437107086, 0.5219320058822632, 0.49107328057289124, 0.5067448616027832]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0.6131439208984375</v>
      </c>
      <c r="V36" s="4" t="n">
        <v>0.3544437289237976</v>
      </c>
      <c r="W36" s="4" t="n">
        <v>0.6556018590927124</v>
      </c>
      <c r="X36" s="4" t="n">
        <v>0.517681896686554</v>
      </c>
      <c r="Y36" s="4" t="n">
        <v>0.522894024848938</v>
      </c>
      <c r="Z36" s="4" t="n">
        <v>0.0837240144610405</v>
      </c>
      <c r="AA36" s="4" t="n">
        <v>0.1663897186517715</v>
      </c>
      <c r="AB36" s="4" t="n">
        <v>0.1089483425021171</v>
      </c>
      <c r="AC36" s="4" t="n">
        <v>0.09768509119749059</v>
      </c>
      <c r="AD36" s="4" t="n">
        <v>0.1329697221517563</v>
      </c>
      <c r="AE36" s="4" t="n">
        <v>0.520926296710968</v>
      </c>
      <c r="AF36" s="4" t="n">
        <v>0.4791535437107086</v>
      </c>
      <c r="AG36" s="4" t="n">
        <v>0.5219320058822632</v>
      </c>
      <c r="AH36" s="4" t="n">
        <v>0.4910732805728912</v>
      </c>
      <c r="AI36" s="4" t="n">
        <v>0.5067448616027832</v>
      </c>
      <c r="AJ36" s="3" t="inlineStr"/>
      <c r="AK36" s="3" t="inlineStr"/>
      <c r="AL36" s="3" t="inlineStr"/>
      <c r="AM36" s="3" t="inlineStr"/>
      <c r="AN36" s="4" t="n">
        <v>0.9450585842132568</v>
      </c>
      <c r="AO36" s="5" t="n">
        <v>0.09359348565340039</v>
      </c>
      <c r="AP36" s="5" t="n">
        <v>0.5662146210670471</v>
      </c>
      <c r="AQ36" s="4" t="n">
        <v>0.9586634635925292</v>
      </c>
      <c r="AR36" s="4" t="n">
        <v>0.9646865725517272</v>
      </c>
      <c r="AS36" s="5" t="n">
        <v>0.0205340590327978</v>
      </c>
      <c r="AT36" s="5" t="n">
        <v>0.4083182513713836</v>
      </c>
      <c r="AU36" s="4" t="n">
        <v>0.9694182872772216</v>
      </c>
      <c r="AV36" s="4" t="n">
        <v>0.9831172227859496</v>
      </c>
      <c r="AW36" s="5" t="n">
        <v>0.0155004253610968</v>
      </c>
      <c r="AX36" s="5" t="n">
        <v>0.3218162953853607</v>
      </c>
      <c r="AY36" s="4" t="n">
        <v>0.975827693939209</v>
      </c>
      <c r="AZ36" s="4" t="n">
        <v>0.960394024848938</v>
      </c>
      <c r="BA36" s="5" t="n">
        <v>0.0261422004550695</v>
      </c>
      <c r="BB36" s="5" t="n">
        <v>0.4563021659851074</v>
      </c>
      <c r="BC36" s="4" t="n">
        <v>0.8942207098007202</v>
      </c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0.0002591999999999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[0.5072047710418701, 0.4879828095436096, 0.5032206773757935, 0.5177390575408936, 0.5197231769561768]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0.3736884295940399</v>
      </c>
      <c r="V37" s="4" t="n">
        <v>0.4795112609863281</v>
      </c>
      <c r="W37" s="4" t="n">
        <v>0.705411970615387</v>
      </c>
      <c r="X37" s="4" t="n">
        <v>0.4935974776744842</v>
      </c>
      <c r="Y37" s="4" t="n">
        <v>0.5433897376060486</v>
      </c>
      <c r="Z37" s="4" t="n">
        <v>0.0782103016972541</v>
      </c>
      <c r="AA37" s="4" t="n">
        <v>0.3080782890319824</v>
      </c>
      <c r="AB37" s="4" t="n">
        <v>0.1022092401981353</v>
      </c>
      <c r="AC37" s="4" t="n">
        <v>0.2468729615211486</v>
      </c>
      <c r="AD37" s="4" t="n">
        <v>0.0563894398510456</v>
      </c>
      <c r="AE37" s="4" t="n">
        <v>0.5072047710418701</v>
      </c>
      <c r="AF37" s="4" t="n">
        <v>0.4879828095436096</v>
      </c>
      <c r="AG37" s="4" t="n">
        <v>0.5032206773757935</v>
      </c>
      <c r="AH37" s="4" t="n">
        <v>0.5177390575408936</v>
      </c>
      <c r="AI37" s="4" t="n">
        <v>0.5197231769561768</v>
      </c>
      <c r="AJ37" s="3" t="inlineStr"/>
      <c r="AK37" s="3" t="inlineStr"/>
      <c r="AL37" s="3" t="inlineStr"/>
      <c r="AM37" s="3" t="inlineStr"/>
      <c r="AN37" s="4" t="n">
        <v>0.9472748637199402</v>
      </c>
      <c r="AO37" s="5" t="n">
        <v>0.082596443593502</v>
      </c>
      <c r="AP37" s="5" t="n">
        <v>0.5610113739967346</v>
      </c>
      <c r="AQ37" s="4" t="n">
        <v>0.96613347530365</v>
      </c>
      <c r="AR37" s="4" t="n">
        <v>0.9729220867156982</v>
      </c>
      <c r="AS37" s="5" t="n">
        <v>0.0177710857242345</v>
      </c>
      <c r="AT37" s="5" t="n">
        <v>0.4834937453269958</v>
      </c>
      <c r="AU37" s="4" t="n">
        <v>0.9731324911117554</v>
      </c>
      <c r="AV37" s="4" t="n">
        <v>0.9723933339118958</v>
      </c>
      <c r="AW37" s="5" t="n">
        <v>0.0177537202835083</v>
      </c>
      <c r="AX37" s="5" t="n">
        <v>0.5106368660926819</v>
      </c>
      <c r="AY37" s="4" t="n">
        <v>0.9637159109115599</v>
      </c>
      <c r="AZ37" s="4" t="n">
        <v>0.9820709228515624</v>
      </c>
      <c r="BA37" s="5" t="n">
        <v>0.0205059852451086</v>
      </c>
      <c r="BB37" s="5" t="n">
        <v>0.3646009862422943</v>
      </c>
      <c r="BC37" s="4" t="n">
        <v>0.9382047057151794</v>
      </c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3.359231999999999e-05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[0.5013468861579895, 0.5003261566162109, 0.5040499567985535, 0.4943438768386841, 0.492117315530777]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0.6039445400238037</v>
      </c>
      <c r="V38" s="4" t="n">
        <v>0.4334854185581207</v>
      </c>
      <c r="W38" s="4" t="n">
        <v>0.554322361946106</v>
      </c>
      <c r="X38" s="4" t="n">
        <v>0.4562236964702606</v>
      </c>
      <c r="Y38" s="4" t="n">
        <v>0.3002537786960602</v>
      </c>
      <c r="Z38" s="4" t="n">
        <v>0.09664136916399001</v>
      </c>
      <c r="AA38" s="4" t="n">
        <v>0.1042099520564079</v>
      </c>
      <c r="AB38" s="4" t="n">
        <v>0.122506745159626</v>
      </c>
      <c r="AC38" s="4" t="n">
        <v>0.1218498274683952</v>
      </c>
      <c r="AD38" s="4" t="n">
        <v>0.092367798089981</v>
      </c>
      <c r="AE38" s="4" t="n">
        <v>0.5013468861579895</v>
      </c>
      <c r="AF38" s="4" t="n">
        <v>0.5003261566162109</v>
      </c>
      <c r="AG38" s="4" t="n">
        <v>0.5040499567985535</v>
      </c>
      <c r="AH38" s="4" t="n">
        <v>0.4943438768386841</v>
      </c>
      <c r="AI38" s="4" t="n">
        <v>0.492117315530777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3.359231999999999e-05</v>
      </c>
      <c r="F39" s="3" t="n">
        <v>5</v>
      </c>
      <c r="G39" s="3" t="n">
        <v>4</v>
      </c>
      <c r="H39" s="3" t="inlineStr">
        <is>
          <t>["zero_hop", "hop_1", "hop_2", "hop_3", "hop_4"]</t>
        </is>
      </c>
      <c r="I39" s="3" t="inlineStr">
        <is>
          <t>[183, 5]</t>
        </is>
      </c>
      <c r="J39" s="3" t="inlineStr">
        <is>
          <t>[183, 5]</t>
        </is>
      </c>
      <c r="K39" s="3" t="inlineStr"/>
      <c r="L39" s="3" t="inlineStr">
        <is>
          <t>[183, 5, 32]</t>
        </is>
      </c>
      <c r="M39" s="3" t="inlineStr">
        <is>
          <t>[false, false, false, false, false]</t>
        </is>
      </c>
      <c r="N39" s="3" t="inlineStr">
        <is>
          <t>[0.5207451581954956, 0.4791055917739868, 0.5214035511016846, 0.4909444749355316, 0.5068649649620056]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0.5765418410301208</v>
      </c>
      <c r="V39" s="4" t="n">
        <v>0.378635972738266</v>
      </c>
      <c r="W39" s="4" t="n">
        <v>0.6315402388572693</v>
      </c>
      <c r="X39" s="4" t="n">
        <v>0.4837359189987182</v>
      </c>
      <c r="Y39" s="4" t="n">
        <v>0.4931517839431762</v>
      </c>
      <c r="Z39" s="4" t="n">
        <v>0.1676593869924545</v>
      </c>
      <c r="AA39" s="4" t="n">
        <v>0.2037434577941894</v>
      </c>
      <c r="AB39" s="4" t="n">
        <v>0.1900035738945007</v>
      </c>
      <c r="AC39" s="4" t="n">
        <v>0.1868655383586883</v>
      </c>
      <c r="AD39" s="4" t="n">
        <v>0.1768726110458374</v>
      </c>
      <c r="AE39" s="4" t="n">
        <v>0.5207451581954956</v>
      </c>
      <c r="AF39" s="4" t="n">
        <v>0.4791055917739868</v>
      </c>
      <c r="AG39" s="4" t="n">
        <v>0.5214035511016846</v>
      </c>
      <c r="AH39" s="4" t="n">
        <v>0.4909444749355316</v>
      </c>
      <c r="AI39" s="4" t="n">
        <v>0.5068649649620056</v>
      </c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3.359231999999999e-05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[0.5075386762619019, 0.4874095022678375, 0.5032956004142761, 0.5174189209938049, 0.519907534122467]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0.4210454225540161</v>
      </c>
      <c r="V40" s="4" t="n">
        <v>0.4433463513851166</v>
      </c>
      <c r="W40" s="4" t="n">
        <v>0.6721653938293457</v>
      </c>
      <c r="X40" s="4" t="n">
        <v>0.5007631182670593</v>
      </c>
      <c r="Y40" s="4" t="n">
        <v>0.539617121219635</v>
      </c>
      <c r="Z40" s="4" t="n">
        <v>0.1383057683706283</v>
      </c>
      <c r="AA40" s="4" t="n">
        <v>0.2811937928199768</v>
      </c>
      <c r="AB40" s="4" t="n">
        <v>0.1761183589696884</v>
      </c>
      <c r="AC40" s="4" t="n">
        <v>0.2411008328199386</v>
      </c>
      <c r="AD40" s="4" t="n">
        <v>0.1396410316228866</v>
      </c>
      <c r="AE40" s="4" t="n">
        <v>0.5075386762619019</v>
      </c>
      <c r="AF40" s="4" t="n">
        <v>0.4874095022678375</v>
      </c>
      <c r="AG40" s="4" t="n">
        <v>0.5032956004142761</v>
      </c>
      <c r="AH40" s="4" t="n">
        <v>0.5174189209938049</v>
      </c>
      <c r="AI40" s="4" t="n">
        <v>0.519907534122467</v>
      </c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3.359231999999999e-05</v>
      </c>
      <c r="F41" s="3" t="n">
        <v>5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0.3142229122308804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3.359231999999999e-05</v>
      </c>
      <c r="F42" s="3" t="n">
        <v>5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n">
        <v>0</v>
      </c>
      <c r="S42" s="5" t="n">
        <v>0.3050624756290336</v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3.359231999999999e-05</v>
      </c>
      <c r="F43" s="3" t="n">
        <v>5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0.2882556309926875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3.359231999999999e-05</v>
      </c>
      <c r="F44" s="3" t="n">
        <v>5</v>
      </c>
      <c r="G44" s="3" t="n">
        <v>4</v>
      </c>
      <c r="H44" s="3" t="inlineStr">
        <is>
          <t>["zero_hop", "hop_1", "hop_2", "hop_3", "hop_4"]</t>
        </is>
      </c>
      <c r="I44" s="3" t="inlineStr">
        <is>
          <t>[183, 5]</t>
        </is>
      </c>
      <c r="J44" s="3" t="inlineStr">
        <is>
          <t>[183, 5]</t>
        </is>
      </c>
      <c r="K44" s="3" t="inlineStr"/>
      <c r="L44" s="3" t="inlineStr">
        <is>
          <t>[183, 5, 32]</t>
        </is>
      </c>
      <c r="M44" s="3" t="inlineStr">
        <is>
          <t>[false, false, false, false, false]</t>
        </is>
      </c>
      <c r="N44" s="3" t="inlineStr">
        <is>
          <t>[0.5013487935066223, 0.5003232359886169, 0.5040504336357117, 0.4943428039550781, 0.49211373925209045]</t>
        </is>
      </c>
      <c r="O44" s="3" t="inlineStr"/>
      <c r="P44" s="3" t="inlineStr"/>
      <c r="Q44" s="3" t="inlineStr"/>
      <c r="R44" s="3" t="n">
        <v>0</v>
      </c>
      <c r="S44" s="3" t="inlineStr"/>
      <c r="T44" s="3" t="inlineStr"/>
      <c r="U44" s="4" t="n">
        <v>0.6052293181419373</v>
      </c>
      <c r="V44" s="4" t="n">
        <v>0.4320405125617981</v>
      </c>
      <c r="W44" s="4" t="n">
        <v>0.5583666563034058</v>
      </c>
      <c r="X44" s="4" t="n">
        <v>0.4506802558898926</v>
      </c>
      <c r="Y44" s="4" t="n">
        <v>0.3000654876232147</v>
      </c>
      <c r="Z44" s="4" t="n">
        <v>0.072007231414318</v>
      </c>
      <c r="AA44" s="4" t="n">
        <v>0.08867603540420529</v>
      </c>
      <c r="AB44" s="4" t="n">
        <v>0.1118589118123054</v>
      </c>
      <c r="AC44" s="4" t="n">
        <v>0.1047350019216537</v>
      </c>
      <c r="AD44" s="4" t="n">
        <v>0.07203005254268641</v>
      </c>
      <c r="AE44" s="4" t="n">
        <v>0.5013487935066223</v>
      </c>
      <c r="AF44" s="4" t="n">
        <v>0.5003232359886169</v>
      </c>
      <c r="AG44" s="4" t="n">
        <v>0.5040504336357117</v>
      </c>
      <c r="AH44" s="4" t="n">
        <v>0.4943428039550781</v>
      </c>
      <c r="AI44" s="4" t="n">
        <v>0.4921137392520904</v>
      </c>
      <c r="AJ44" s="3" t="inlineStr"/>
      <c r="AK44" s="3" t="inlineStr"/>
      <c r="AL44" s="3" t="inlineStr"/>
      <c r="AM44" s="3" t="inlineStr"/>
      <c r="AN44" s="4" t="n">
        <v>0.9659448266029358</v>
      </c>
      <c r="AO44" s="5" t="n">
        <v>0.0514541640877723</v>
      </c>
      <c r="AP44" s="5" t="n">
        <v>0.7038030624389648</v>
      </c>
      <c r="AQ44" s="4" t="n">
        <v>0.9853999614715576</v>
      </c>
      <c r="AR44" s="4" t="n">
        <v>0.922128677368164</v>
      </c>
      <c r="AS44" s="5" t="n">
        <v>0.0189846418797969</v>
      </c>
      <c r="AT44" s="5" t="n">
        <v>0.9807829260826112</v>
      </c>
      <c r="AU44" s="4" t="n">
        <v>0.9207644462585448</v>
      </c>
      <c r="AV44" s="4" t="n">
        <v>0.9355792999267578</v>
      </c>
      <c r="AW44" s="5" t="n">
        <v>0.0146274706348776</v>
      </c>
      <c r="AX44" s="5" t="n">
        <v>0.8533676266670227</v>
      </c>
      <c r="AY44" s="4" t="n">
        <v>0.9193946123123168</v>
      </c>
      <c r="AZ44" s="4" t="n">
        <v>0.9337115883827209</v>
      </c>
      <c r="BA44" s="5" t="n">
        <v>0.0205388255417346</v>
      </c>
      <c r="BB44" s="5" t="n">
        <v>0.7213850021362305</v>
      </c>
      <c r="BC44" s="4" t="n">
        <v>0.8416449427604675</v>
      </c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3.359231999999999e-05</v>
      </c>
      <c r="F45" s="3" t="n">
        <v>5</v>
      </c>
      <c r="G45" s="3" t="n">
        <v>4</v>
      </c>
      <c r="H45" s="3" t="inlineStr">
        <is>
          <t>["zero_hop", "hop_1", "hop_2", "hop_3", "hop_4"]</t>
        </is>
      </c>
      <c r="I45" s="3" t="inlineStr">
        <is>
          <t>[183, 5]</t>
        </is>
      </c>
      <c r="J45" s="3" t="inlineStr">
        <is>
          <t>[183, 5]</t>
        </is>
      </c>
      <c r="K45" s="3" t="inlineStr"/>
      <c r="L45" s="3" t="inlineStr">
        <is>
          <t>[183, 5, 32]</t>
        </is>
      </c>
      <c r="M45" s="3" t="inlineStr">
        <is>
          <t>[false, false, false, false, false]</t>
        </is>
      </c>
      <c r="N45" s="3" t="inlineStr">
        <is>
          <t>[0.5207443237304688, 0.47910672426223755, 0.5213974118232727, 0.4909449815750122, 0.5068642497062683]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0.6075774431228638</v>
      </c>
      <c r="V45" s="4" t="n">
        <v>0.3578250110149383</v>
      </c>
      <c r="W45" s="4" t="n">
        <v>0.6498100757598877</v>
      </c>
      <c r="X45" s="4" t="n">
        <v>0.5116560459136963</v>
      </c>
      <c r="Y45" s="4" t="n">
        <v>0.5206453204154968</v>
      </c>
      <c r="Z45" s="4" t="n">
        <v>0.0919952914118766</v>
      </c>
      <c r="AA45" s="4" t="n">
        <v>0.1771733611822128</v>
      </c>
      <c r="AB45" s="4" t="n">
        <v>0.1192286014556884</v>
      </c>
      <c r="AC45" s="4" t="n">
        <v>0.1032864823937416</v>
      </c>
      <c r="AD45" s="4" t="n">
        <v>0.1391506940126419</v>
      </c>
      <c r="AE45" s="4" t="n">
        <v>0.5207443237304688</v>
      </c>
      <c r="AF45" s="4" t="n">
        <v>0.4791067242622375</v>
      </c>
      <c r="AG45" s="4" t="n">
        <v>0.5213974118232727</v>
      </c>
      <c r="AH45" s="4" t="n">
        <v>0.4909449815750122</v>
      </c>
      <c r="AI45" s="4" t="n">
        <v>0.5068642497062683</v>
      </c>
      <c r="AJ45" s="3" t="inlineStr"/>
      <c r="AK45" s="3" t="inlineStr"/>
      <c r="AL45" s="3" t="inlineStr"/>
      <c r="AM45" s="3" t="inlineStr"/>
      <c r="AN45" s="4" t="n">
        <v>0.9442336559295654</v>
      </c>
      <c r="AO45" s="5" t="n">
        <v>0.0934513956308364</v>
      </c>
      <c r="AP45" s="5" t="n">
        <v>0.5538540482521057</v>
      </c>
      <c r="AQ45" s="4" t="n">
        <v>0.9586227536201476</v>
      </c>
      <c r="AR45" s="4" t="n">
        <v>0.9648128747940063</v>
      </c>
      <c r="AS45" s="5" t="n">
        <v>0.0204223934561014</v>
      </c>
      <c r="AT45" s="5" t="n">
        <v>0.4123991727828979</v>
      </c>
      <c r="AU45" s="4" t="n">
        <v>0.9699134230613708</v>
      </c>
      <c r="AV45" s="4" t="n">
        <v>0.9828444719314576</v>
      </c>
      <c r="AW45" s="5" t="n">
        <v>0.0156051786616444</v>
      </c>
      <c r="AX45" s="5" t="n">
        <v>0.3065137267112732</v>
      </c>
      <c r="AY45" s="4" t="n">
        <v>0.9756573438644408</v>
      </c>
      <c r="AZ45" s="4" t="n">
        <v>0.9624987840652466</v>
      </c>
      <c r="BA45" s="5" t="n">
        <v>0.0257273819297552</v>
      </c>
      <c r="BB45" s="5" t="n">
        <v>0.4531566500663757</v>
      </c>
      <c r="BC45" s="4" t="n">
        <v>0.8981508016586304</v>
      </c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3.359231999999999e-05</v>
      </c>
      <c r="F46" s="3" t="n">
        <v>5</v>
      </c>
      <c r="G46" s="3" t="n">
        <v>4</v>
      </c>
      <c r="H46" s="3" t="inlineStr">
        <is>
          <t>["zero_hop", "hop_1", "hop_2", "hop_3", "hop_4"]</t>
        </is>
      </c>
      <c r="I46" s="3" t="inlineStr">
        <is>
          <t>[183, 5]</t>
        </is>
      </c>
      <c r="J46" s="3" t="inlineStr">
        <is>
          <t>[183, 5]</t>
        </is>
      </c>
      <c r="K46" s="3" t="inlineStr"/>
      <c r="L46" s="3" t="inlineStr">
        <is>
          <t>[183, 5, 32]</t>
        </is>
      </c>
      <c r="M46" s="3" t="inlineStr">
        <is>
          <t>[false, false, false, false, false]</t>
        </is>
      </c>
      <c r="N46" s="3" t="inlineStr">
        <is>
          <t>[0.5075416564941406, 0.4874041676521301, 0.5032938122749329, 0.517417848110199, 0.5199079513549805]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0.3906536996364593</v>
      </c>
      <c r="V46" s="4" t="n">
        <v>0.4820643365383148</v>
      </c>
      <c r="W46" s="4" t="n">
        <v>0.6905737519264221</v>
      </c>
      <c r="X46" s="4" t="n">
        <v>0.4858257472515106</v>
      </c>
      <c r="Y46" s="4" t="n">
        <v>0.5437264442443848</v>
      </c>
      <c r="Z46" s="4" t="n">
        <v>0.0767659991979599</v>
      </c>
      <c r="AA46" s="4" t="n">
        <v>0.3198406994342804</v>
      </c>
      <c r="AB46" s="4" t="n">
        <v>0.1231689900159835</v>
      </c>
      <c r="AC46" s="4" t="n">
        <v>0.2542345821857452</v>
      </c>
      <c r="AD46" s="4" t="n">
        <v>0.0583773478865623</v>
      </c>
      <c r="AE46" s="4" t="n">
        <v>0.5075416564941406</v>
      </c>
      <c r="AF46" s="4" t="n">
        <v>0.4874041676521301</v>
      </c>
      <c r="AG46" s="4" t="n">
        <v>0.5032938122749329</v>
      </c>
      <c r="AH46" s="4" t="n">
        <v>0.517417848110199</v>
      </c>
      <c r="AI46" s="4" t="n">
        <v>0.5199079513549805</v>
      </c>
      <c r="AJ46" s="3" t="inlineStr"/>
      <c r="AK46" s="3" t="inlineStr"/>
      <c r="AL46" s="3" t="inlineStr"/>
      <c r="AM46" s="3" t="inlineStr"/>
      <c r="AN46" s="4" t="n">
        <v>0.9481391310691832</v>
      </c>
      <c r="AO46" s="5" t="n">
        <v>0.0815969184041023</v>
      </c>
      <c r="AP46" s="5" t="n">
        <v>0.5607243776321411</v>
      </c>
      <c r="AQ46" s="4" t="n">
        <v>0.9668173789978028</v>
      </c>
      <c r="AR46" s="4" t="n">
        <v>0.972021222114563</v>
      </c>
      <c r="AS46" s="5" t="n">
        <v>0.0180817656219005</v>
      </c>
      <c r="AT46" s="5" t="n">
        <v>0.4804138541221618</v>
      </c>
      <c r="AU46" s="4" t="n">
        <v>0.9727714061737061</v>
      </c>
      <c r="AV46" s="4" t="n">
        <v>0.9700673222541808</v>
      </c>
      <c r="AW46" s="5" t="n">
        <v>0.0183252673596143</v>
      </c>
      <c r="AX46" s="5" t="n">
        <v>0.4878237545490265</v>
      </c>
      <c r="AY46" s="4" t="n">
        <v>0.9624589085578918</v>
      </c>
      <c r="AZ46" s="4" t="n">
        <v>0.9828838109970092</v>
      </c>
      <c r="BA46" s="5" t="n">
        <v>0.0203085653483867</v>
      </c>
      <c r="BB46" s="5" t="n">
        <v>0.3643478453159332</v>
      </c>
      <c r="BC46" s="4" t="n">
        <v>0.939745545387268</v>
      </c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3.359231999999999e-05</v>
      </c>
      <c r="F47" s="3" t="n">
        <v>5</v>
      </c>
      <c r="G47" s="3" t="n">
        <v>4</v>
      </c>
      <c r="H47" s="3" t="inlineStr">
        <is>
          <t>["zero_hop", "hop_1", "hop_2", "hop_3", "hop_4"]</t>
        </is>
      </c>
      <c r="I47" s="3" t="inlineStr">
        <is>
          <t>[183, 5]</t>
        </is>
      </c>
      <c r="J47" s="3" t="inlineStr">
        <is>
          <t>[183, 5]</t>
        </is>
      </c>
      <c r="K47" s="3" t="inlineStr"/>
      <c r="L47" s="3" t="inlineStr">
        <is>
          <t>[183, 5, 32]</t>
        </is>
      </c>
      <c r="M47" s="3" t="inlineStr">
        <is>
          <t>[false, false, false, false, false]</t>
        </is>
      </c>
      <c r="N47" s="3" t="inlineStr">
        <is>
          <t>[0.5013487935066223, 0.5003232359886169, 0.5040504336357117, 0.4943428039550781, 0.49211373925209045]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0.6052293181419373</v>
      </c>
      <c r="V47" s="4" t="n">
        <v>0.4320405125617981</v>
      </c>
      <c r="W47" s="4" t="n">
        <v>0.5583666563034058</v>
      </c>
      <c r="X47" s="4" t="n">
        <v>0.4506802558898926</v>
      </c>
      <c r="Y47" s="4" t="n">
        <v>0.3000654876232147</v>
      </c>
      <c r="Z47" s="4" t="n">
        <v>0.072007231414318</v>
      </c>
      <c r="AA47" s="4" t="n">
        <v>0.08867603540420529</v>
      </c>
      <c r="AB47" s="4" t="n">
        <v>0.1118589118123054</v>
      </c>
      <c r="AC47" s="4" t="n">
        <v>0.1047350019216537</v>
      </c>
      <c r="AD47" s="4" t="n">
        <v>0.07203005254268641</v>
      </c>
      <c r="AE47" s="4" t="n">
        <v>0.5013487935066223</v>
      </c>
      <c r="AF47" s="4" t="n">
        <v>0.5003232359886169</v>
      </c>
      <c r="AG47" s="4" t="n">
        <v>0.5040504336357117</v>
      </c>
      <c r="AH47" s="4" t="n">
        <v>0.4943428039550781</v>
      </c>
      <c r="AI47" s="4" t="n">
        <v>0.4921137392520904</v>
      </c>
      <c r="AJ47" s="3" t="inlineStr"/>
      <c r="AK47" s="3" t="inlineStr"/>
      <c r="AL47" s="3" t="inlineStr"/>
      <c r="AM47" s="3" t="inlineStr"/>
      <c r="AN47" s="4" t="n">
        <v>0.9659448266029358</v>
      </c>
      <c r="AO47" s="5" t="n">
        <v>0.0514541678130626</v>
      </c>
      <c r="AP47" s="5" t="n">
        <v>0.7038030624389648</v>
      </c>
      <c r="AQ47" s="4" t="n">
        <v>0.9853999614715576</v>
      </c>
      <c r="AR47" s="4" t="n">
        <v>0.922128677368164</v>
      </c>
      <c r="AS47" s="5" t="n">
        <v>0.0189846418797969</v>
      </c>
      <c r="AT47" s="5" t="n">
        <v>0.9807829260826112</v>
      </c>
      <c r="AU47" s="4" t="n">
        <v>0.9207644462585448</v>
      </c>
      <c r="AV47" s="4" t="n">
        <v>0.9355792999267578</v>
      </c>
      <c r="AW47" s="5" t="n">
        <v>0.0146274715662002</v>
      </c>
      <c r="AX47" s="5" t="n">
        <v>0.8533676266670227</v>
      </c>
      <c r="AY47" s="4" t="n">
        <v>0.9193946123123168</v>
      </c>
      <c r="AZ47" s="4" t="n">
        <v>0.9337115883827209</v>
      </c>
      <c r="BA47" s="5" t="n">
        <v>0.0205388255417346</v>
      </c>
      <c r="BB47" s="5" t="n">
        <v>0.7213850021362305</v>
      </c>
      <c r="BC47" s="4" t="n">
        <v>0.8416449427604675</v>
      </c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3.359231999999999e-05</v>
      </c>
      <c r="F48" s="3" t="n">
        <v>5</v>
      </c>
      <c r="G48" s="3" t="n">
        <v>4</v>
      </c>
      <c r="H48" s="3" t="inlineStr">
        <is>
          <t>["zero_hop", "hop_1", "hop_2", "hop_3", "hop_4"]</t>
        </is>
      </c>
      <c r="I48" s="3" t="inlineStr">
        <is>
          <t>[183, 5]</t>
        </is>
      </c>
      <c r="J48" s="3" t="inlineStr">
        <is>
          <t>[183, 5]</t>
        </is>
      </c>
      <c r="K48" s="3" t="inlineStr"/>
      <c r="L48" s="3" t="inlineStr">
        <is>
          <t>[183, 5, 32]</t>
        </is>
      </c>
      <c r="M48" s="3" t="inlineStr">
        <is>
          <t>[false, false, false, false, false]</t>
        </is>
      </c>
      <c r="N48" s="3" t="inlineStr">
        <is>
          <t>[0.5207443237304688, 0.47910672426223755, 0.5213974118232727, 0.4909449815750122, 0.5068642497062683]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0.6075774431228638</v>
      </c>
      <c r="V48" s="4" t="n">
        <v>0.3578250110149383</v>
      </c>
      <c r="W48" s="4" t="n">
        <v>0.6498100757598877</v>
      </c>
      <c r="X48" s="4" t="n">
        <v>0.5116560459136963</v>
      </c>
      <c r="Y48" s="4" t="n">
        <v>0.5206453204154968</v>
      </c>
      <c r="Z48" s="4" t="n">
        <v>0.0919952914118766</v>
      </c>
      <c r="AA48" s="4" t="n">
        <v>0.1771733611822128</v>
      </c>
      <c r="AB48" s="4" t="n">
        <v>0.1192286014556884</v>
      </c>
      <c r="AC48" s="4" t="n">
        <v>0.1032864898443222</v>
      </c>
      <c r="AD48" s="4" t="n">
        <v>0.1391506940126419</v>
      </c>
      <c r="AE48" s="4" t="n">
        <v>0.5207443237304688</v>
      </c>
      <c r="AF48" s="4" t="n">
        <v>0.4791067242622375</v>
      </c>
      <c r="AG48" s="4" t="n">
        <v>0.5213974118232727</v>
      </c>
      <c r="AH48" s="4" t="n">
        <v>0.4909449815750122</v>
      </c>
      <c r="AI48" s="4" t="n">
        <v>0.5068642497062683</v>
      </c>
      <c r="AJ48" s="3" t="inlineStr"/>
      <c r="AK48" s="3" t="inlineStr"/>
      <c r="AL48" s="3" t="inlineStr"/>
      <c r="AM48" s="3" t="inlineStr"/>
      <c r="AN48" s="4" t="n">
        <v>0.9442336559295654</v>
      </c>
      <c r="AO48" s="5" t="n">
        <v>0.0934513956308364</v>
      </c>
      <c r="AP48" s="5" t="n">
        <v>0.5538539886474609</v>
      </c>
      <c r="AQ48" s="4" t="n">
        <v>0.9586226940155028</v>
      </c>
      <c r="AR48" s="4" t="n">
        <v>0.9648128747940063</v>
      </c>
      <c r="AS48" s="5" t="n">
        <v>0.0204223934561014</v>
      </c>
      <c r="AT48" s="5" t="n">
        <v>0.4123991727828979</v>
      </c>
      <c r="AU48" s="4" t="n">
        <v>0.9699134230613708</v>
      </c>
      <c r="AV48" s="4" t="n">
        <v>0.9828444719314576</v>
      </c>
      <c r="AW48" s="5" t="n">
        <v>0.0156051777303218</v>
      </c>
      <c r="AX48" s="5" t="n">
        <v>0.3065137863159179</v>
      </c>
      <c r="AY48" s="4" t="n">
        <v>0.975657284259796</v>
      </c>
      <c r="AZ48" s="4" t="n">
        <v>0.9624987840652466</v>
      </c>
      <c r="BA48" s="5" t="n">
        <v>0.0257273819297552</v>
      </c>
      <c r="BB48" s="5" t="n">
        <v>0.4531565904617309</v>
      </c>
      <c r="BC48" s="4" t="n">
        <v>0.8981509208679199</v>
      </c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3.359231999999999e-05</v>
      </c>
      <c r="F49" s="3" t="n">
        <v>5</v>
      </c>
      <c r="G49" s="3" t="n">
        <v>4</v>
      </c>
      <c r="H49" s="3" t="inlineStr">
        <is>
          <t>["zero_hop", "hop_1", "hop_2", "hop_3", "hop_4"]</t>
        </is>
      </c>
      <c r="I49" s="3" t="inlineStr">
        <is>
          <t>[183, 5]</t>
        </is>
      </c>
      <c r="J49" s="3" t="inlineStr">
        <is>
          <t>[183, 5]</t>
        </is>
      </c>
      <c r="K49" s="3" t="inlineStr"/>
      <c r="L49" s="3" t="inlineStr">
        <is>
          <t>[183, 5, 32]</t>
        </is>
      </c>
      <c r="M49" s="3" t="inlineStr">
        <is>
          <t>[false, false, false, false, false]</t>
        </is>
      </c>
      <c r="N49" s="3" t="inlineStr">
        <is>
          <t>[0.5075416564941406, 0.4874041676521301, 0.5032938122749329, 0.517417848110199, 0.5199079513549805]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0.3906536698341369</v>
      </c>
      <c r="V49" s="4" t="n">
        <v>0.4820643365383148</v>
      </c>
      <c r="W49" s="4" t="n">
        <v>0.6905737519264221</v>
      </c>
      <c r="X49" s="4" t="n">
        <v>0.4858257472515106</v>
      </c>
      <c r="Y49" s="4" t="n">
        <v>0.5437264442443848</v>
      </c>
      <c r="Z49" s="4" t="n">
        <v>0.0767659991979599</v>
      </c>
      <c r="AA49" s="4" t="n">
        <v>0.3198406994342804</v>
      </c>
      <c r="AB49" s="4" t="n">
        <v>0.1231689900159835</v>
      </c>
      <c r="AC49" s="4" t="n">
        <v>0.2542345821857452</v>
      </c>
      <c r="AD49" s="4" t="n">
        <v>0.058377344161272</v>
      </c>
      <c r="AE49" s="4" t="n">
        <v>0.5075416564941406</v>
      </c>
      <c r="AF49" s="4" t="n">
        <v>0.4874041676521301</v>
      </c>
      <c r="AG49" s="4" t="n">
        <v>0.5032938122749329</v>
      </c>
      <c r="AH49" s="4" t="n">
        <v>0.517417848110199</v>
      </c>
      <c r="AI49" s="4" t="n">
        <v>0.5199079513549805</v>
      </c>
      <c r="AJ49" s="3" t="inlineStr"/>
      <c r="AK49" s="3" t="inlineStr"/>
      <c r="AL49" s="3" t="inlineStr"/>
      <c r="AM49" s="3" t="inlineStr"/>
      <c r="AN49" s="4" t="n">
        <v>0.9481391310691832</v>
      </c>
      <c r="AO49" s="5" t="n">
        <v>0.0815969109535217</v>
      </c>
      <c r="AP49" s="5" t="n">
        <v>0.5607244372367859</v>
      </c>
      <c r="AQ49" s="4" t="n">
        <v>0.9668173789978028</v>
      </c>
      <c r="AR49" s="4" t="n">
        <v>0.972021222114563</v>
      </c>
      <c r="AS49" s="5" t="n">
        <v>0.0180817656219005</v>
      </c>
      <c r="AT49" s="5" t="n">
        <v>0.4804138541221618</v>
      </c>
      <c r="AU49" s="4" t="n">
        <v>0.9727714061737061</v>
      </c>
      <c r="AV49" s="4" t="n">
        <v>0.9700673222541808</v>
      </c>
      <c r="AW49" s="5" t="n">
        <v>0.0183252673596143</v>
      </c>
      <c r="AX49" s="5" t="n">
        <v>0.4878237545490265</v>
      </c>
      <c r="AY49" s="4" t="n">
        <v>0.9624589085578918</v>
      </c>
      <c r="AZ49" s="4" t="n">
        <v>0.9828838109970092</v>
      </c>
      <c r="BA49" s="5" t="n">
        <v>0.0203085653483867</v>
      </c>
      <c r="BB49" s="5" t="n">
        <v>0.3643478453159332</v>
      </c>
      <c r="BC49" s="4" t="n">
        <v>0.9397456049919128</v>
      </c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5</v>
      </c>
      <c r="G50" s="3" t="n">
        <v>4</v>
      </c>
      <c r="H50" s="3" t="inlineStr">
        <is>
          <t>["zero_hop", "hop_1", "hop_2", "hop_3", "hop_4"]</t>
        </is>
      </c>
      <c r="I50" s="3" t="inlineStr">
        <is>
          <t>[183, 5]</t>
        </is>
      </c>
      <c r="J50" s="3" t="inlineStr">
        <is>
          <t>[183, 5]</t>
        </is>
      </c>
      <c r="K50" s="3" t="inlineStr"/>
      <c r="L50" s="3" t="inlineStr">
        <is>
          <t>[183, 5, 32]</t>
        </is>
      </c>
      <c r="M50" s="3" t="inlineStr">
        <is>
          <t>[false, false, false, false, false]</t>
        </is>
      </c>
      <c r="N50" s="3" t="inlineStr">
        <is>
          <t>[0.5014201998710632, 0.5002374649047852, 0.5040215849876404, 0.4942931830883026, 0.49207019805908203]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0.6069878339767456</v>
      </c>
      <c r="V50" s="4" t="n">
        <v>0.4351367056369781</v>
      </c>
      <c r="W50" s="4" t="n">
        <v>0.5546324253082275</v>
      </c>
      <c r="X50" s="4" t="n">
        <v>0.4502415359020233</v>
      </c>
      <c r="Y50" s="4" t="n">
        <v>0.2977011203765869</v>
      </c>
      <c r="Z50" s="4" t="n">
        <v>0.09043571352958669</v>
      </c>
      <c r="AA50" s="4" t="n">
        <v>0.1148062422871589</v>
      </c>
      <c r="AB50" s="4" t="n">
        <v>0.1249876469373703</v>
      </c>
      <c r="AC50" s="4" t="n">
        <v>0.122247040271759</v>
      </c>
      <c r="AD50" s="4" t="n">
        <v>0.090187095105648</v>
      </c>
      <c r="AE50" s="4" t="n">
        <v>0.5014201998710632</v>
      </c>
      <c r="AF50" s="4" t="n">
        <v>0.5002374649047852</v>
      </c>
      <c r="AG50" s="4" t="n">
        <v>0.5040215849876404</v>
      </c>
      <c r="AH50" s="4" t="n">
        <v>0.4942931830883026</v>
      </c>
      <c r="AI50" s="4" t="n">
        <v>0.492070198059082</v>
      </c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5</v>
      </c>
      <c r="G51" s="3" t="n">
        <v>4</v>
      </c>
      <c r="H51" s="3" t="inlineStr">
        <is>
          <t>["zero_hop", "hop_1", "hop_2", "hop_3", "hop_4"]</t>
        </is>
      </c>
      <c r="I51" s="3" t="inlineStr">
        <is>
          <t>[183, 5]</t>
        </is>
      </c>
      <c r="J51" s="3" t="inlineStr">
        <is>
          <t>[183, 5]</t>
        </is>
      </c>
      <c r="K51" s="3" t="inlineStr"/>
      <c r="L51" s="3" t="inlineStr">
        <is>
          <t>[183, 5, 32]</t>
        </is>
      </c>
      <c r="M51" s="3" t="inlineStr">
        <is>
          <t>[false, false, false, false, false]</t>
        </is>
      </c>
      <c r="N51" s="3" t="inlineStr">
        <is>
          <t>[0.520706057548523, 0.4791141152381897, 0.5212693810462952, 0.4909871518611908, 0.5068867206573486]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0.5750102996826172</v>
      </c>
      <c r="V51" s="4" t="n">
        <v>0.3761413097381592</v>
      </c>
      <c r="W51" s="4" t="n">
        <v>0.5982707142829895</v>
      </c>
      <c r="X51" s="4" t="n">
        <v>0.5028961300849915</v>
      </c>
      <c r="Y51" s="4" t="n">
        <v>0.5165514349937439</v>
      </c>
      <c r="Z51" s="4" t="n">
        <v>0.164940133690834</v>
      </c>
      <c r="AA51" s="4" t="n">
        <v>0.204744353890419</v>
      </c>
      <c r="AB51" s="4" t="n">
        <v>0.1993052214384079</v>
      </c>
      <c r="AC51" s="4" t="n">
        <v>0.1844046860933303</v>
      </c>
      <c r="AD51" s="4" t="n">
        <v>0.1875983625650406</v>
      </c>
      <c r="AE51" s="4" t="n">
        <v>0.5207060575485229</v>
      </c>
      <c r="AF51" s="4" t="n">
        <v>0.4791141152381897</v>
      </c>
      <c r="AG51" s="4" t="n">
        <v>0.5212693810462952</v>
      </c>
      <c r="AH51" s="4" t="n">
        <v>0.4909871518611908</v>
      </c>
      <c r="AI51" s="4" t="n">
        <v>0.5068867206573486</v>
      </c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5</v>
      </c>
      <c r="G52" s="3" t="n">
        <v>4</v>
      </c>
      <c r="H52" s="3" t="inlineStr">
        <is>
          <t>["zero_hop", "hop_1", "hop_2", "hop_3", "hop_4"]</t>
        </is>
      </c>
      <c r="I52" s="3" t="inlineStr">
        <is>
          <t>[183, 5]</t>
        </is>
      </c>
      <c r="J52" s="3" t="inlineStr">
        <is>
          <t>[183, 5]</t>
        </is>
      </c>
      <c r="K52" s="3" t="inlineStr"/>
      <c r="L52" s="3" t="inlineStr">
        <is>
          <t>[183, 5, 32]</t>
        </is>
      </c>
      <c r="M52" s="3" t="inlineStr">
        <is>
          <t>[false, false, false, false, false]</t>
        </is>
      </c>
      <c r="N52" s="3" t="inlineStr">
        <is>
          <t>[0.5075578689575195, 0.48732584714889526, 0.5032790303230286, 0.5173721313476562, 0.5199521780014038]</t>
        </is>
      </c>
      <c r="O52" s="3" t="inlineStr"/>
      <c r="P52" s="3" t="inlineStr"/>
      <c r="Q52" s="3" t="inlineStr"/>
      <c r="R52" s="3" t="n">
        <v>0</v>
      </c>
      <c r="S52" s="3" t="inlineStr"/>
      <c r="T52" s="3" t="inlineStr"/>
      <c r="U52" s="4" t="n">
        <v>0.4461197853088379</v>
      </c>
      <c r="V52" s="4" t="n">
        <v>0.4515576660633087</v>
      </c>
      <c r="W52" s="4" t="n">
        <v>0.6159241199493408</v>
      </c>
      <c r="X52" s="4" t="n">
        <v>0.5130892992019653</v>
      </c>
      <c r="Y52" s="4" t="n">
        <v>0.5490264892578125</v>
      </c>
      <c r="Z52" s="4" t="n">
        <v>0.1397004425525665</v>
      </c>
      <c r="AA52" s="4" t="n">
        <v>0.2833295464515686</v>
      </c>
      <c r="AB52" s="4" t="n">
        <v>0.1852277964353561</v>
      </c>
      <c r="AC52" s="4" t="n">
        <v>0.2415227741003036</v>
      </c>
      <c r="AD52" s="4" t="n">
        <v>0.1505388468503952</v>
      </c>
      <c r="AE52" s="4" t="n">
        <v>0.5075578689575195</v>
      </c>
      <c r="AF52" s="4" t="n">
        <v>0.4873258471488952</v>
      </c>
      <c r="AG52" s="4" t="n">
        <v>0.5032790303230286</v>
      </c>
      <c r="AH52" s="4" t="n">
        <v>0.5173721313476562</v>
      </c>
      <c r="AI52" s="4" t="n">
        <v>0.5199521780014038</v>
      </c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5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0.3313171112631746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5</v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n">
        <v>0</v>
      </c>
      <c r="S54" s="5" t="n">
        <v>0.2583983775761304</v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5</v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n">
        <v>0</v>
      </c>
      <c r="S55" s="5" t="n">
        <v>0.3230666669372089</v>
      </c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5</v>
      </c>
      <c r="G56" s="3" t="n">
        <v>4</v>
      </c>
      <c r="H56" s="3" t="inlineStr">
        <is>
          <t>["zero_hop", "hop_1", "hop_2", "hop_3", "hop_4"]</t>
        </is>
      </c>
      <c r="I56" s="3" t="inlineStr">
        <is>
          <t>[183, 5]</t>
        </is>
      </c>
      <c r="J56" s="3" t="inlineStr">
        <is>
          <t>[183, 5]</t>
        </is>
      </c>
      <c r="K56" s="3" t="inlineStr"/>
      <c r="L56" s="3" t="inlineStr">
        <is>
          <t>[183, 5, 32]</t>
        </is>
      </c>
      <c r="M56" s="3" t="inlineStr">
        <is>
          <t>[false, false, false, false, false]</t>
        </is>
      </c>
      <c r="N56" s="3" t="inlineStr">
        <is>
          <t>[0.5014206171035767, 0.5002365112304688, 0.5040209889411926, 0.49429354071617126, 0.49207019805908203]</t>
        </is>
      </c>
      <c r="O56" s="3" t="inlineStr"/>
      <c r="P56" s="3" t="inlineStr"/>
      <c r="Q56" s="3" t="inlineStr"/>
      <c r="R56" s="3" t="n">
        <v>0</v>
      </c>
      <c r="S56" s="3" t="inlineStr"/>
      <c r="T56" s="3" t="inlineStr"/>
      <c r="U56" s="4" t="n">
        <v>0.6066218614578247</v>
      </c>
      <c r="V56" s="4" t="n">
        <v>0.4298423826694488</v>
      </c>
      <c r="W56" s="4" t="n">
        <v>0.5579419732093811</v>
      </c>
      <c r="X56" s="4" t="n">
        <v>0.4498277008533478</v>
      </c>
      <c r="Y56" s="4" t="n">
        <v>0.2992797791957855</v>
      </c>
      <c r="Z56" s="4" t="n">
        <v>0.07206315547227859</v>
      </c>
      <c r="AA56" s="4" t="n">
        <v>0.0888758823275566</v>
      </c>
      <c r="AB56" s="4" t="n">
        <v>0.1119767278432846</v>
      </c>
      <c r="AC56" s="4" t="n">
        <v>0.1048711463809013</v>
      </c>
      <c r="AD56" s="4" t="n">
        <v>0.07208416610956191</v>
      </c>
      <c r="AE56" s="4" t="n">
        <v>0.5014206171035767</v>
      </c>
      <c r="AF56" s="4" t="n">
        <v>0.5002365112304688</v>
      </c>
      <c r="AG56" s="4" t="n">
        <v>0.5040209889411926</v>
      </c>
      <c r="AH56" s="4" t="n">
        <v>0.4942935407161712</v>
      </c>
      <c r="AI56" s="4" t="n">
        <v>0.492070198059082</v>
      </c>
      <c r="AJ56" s="3" t="inlineStr"/>
      <c r="AK56" s="3" t="inlineStr"/>
      <c r="AL56" s="3" t="inlineStr"/>
      <c r="AM56" s="3" t="inlineStr"/>
      <c r="AN56" s="4" t="n">
        <v>0.9660912156105042</v>
      </c>
      <c r="AO56" s="5" t="n">
        <v>0.0513209477066993</v>
      </c>
      <c r="AP56" s="5" t="n">
        <v>0.7012462615966797</v>
      </c>
      <c r="AQ56" s="4" t="n">
        <v>0.9854673147201538</v>
      </c>
      <c r="AR56" s="4" t="n">
        <v>0.9218484163284302</v>
      </c>
      <c r="AS56" s="5" t="n">
        <v>0.0190121456980705</v>
      </c>
      <c r="AT56" s="5" t="n">
        <v>0.98057359457016</v>
      </c>
      <c r="AU56" s="4" t="n">
        <v>0.92039692401886</v>
      </c>
      <c r="AV56" s="4" t="n">
        <v>0.9368453025817872</v>
      </c>
      <c r="AW56" s="5" t="n">
        <v>0.0145081309601664</v>
      </c>
      <c r="AX56" s="5" t="n">
        <v>0.8457921147346497</v>
      </c>
      <c r="AY56" s="4" t="n">
        <v>0.9210929870605468</v>
      </c>
      <c r="AZ56" s="4" t="n">
        <v>0.934098780155182</v>
      </c>
      <c r="BA56" s="5" t="n">
        <v>0.0204710215330123</v>
      </c>
      <c r="BB56" s="5" t="n">
        <v>0.719537079334259</v>
      </c>
      <c r="BC56" s="4" t="n">
        <v>0.8424307703971863</v>
      </c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5</v>
      </c>
      <c r="G57" s="3" t="n">
        <v>4</v>
      </c>
      <c r="H57" s="3" t="inlineStr">
        <is>
          <t>["zero_hop", "hop_1", "hop_2", "hop_3", "hop_4"]</t>
        </is>
      </c>
      <c r="I57" s="3" t="inlineStr">
        <is>
          <t>[183, 5]</t>
        </is>
      </c>
      <c r="J57" s="3" t="inlineStr">
        <is>
          <t>[183, 5]</t>
        </is>
      </c>
      <c r="K57" s="3" t="inlineStr"/>
      <c r="L57" s="3" t="inlineStr">
        <is>
          <t>[183, 5, 32]</t>
        </is>
      </c>
      <c r="M57" s="3" t="inlineStr">
        <is>
          <t>[false, false, false, false, false]</t>
        </is>
      </c>
      <c r="N57" s="3" t="inlineStr">
        <is>
          <t>[0.5207059383392334, 0.47911369800567627, 0.521267294883728, 0.49098849296569824, 0.5068871974945068]</t>
        </is>
      </c>
      <c r="O57" s="3" t="inlineStr"/>
      <c r="P57" s="3" t="inlineStr"/>
      <c r="Q57" s="3" t="inlineStr"/>
      <c r="R57" s="3" t="n">
        <v>0</v>
      </c>
      <c r="S57" s="3" t="inlineStr"/>
      <c r="T57" s="3" t="inlineStr"/>
      <c r="U57" s="4" t="n">
        <v>0.6050016283988953</v>
      </c>
      <c r="V57" s="4" t="n">
        <v>0.3576749265193939</v>
      </c>
      <c r="W57" s="4" t="n">
        <v>0.6461035013198853</v>
      </c>
      <c r="X57" s="4" t="n">
        <v>0.513353168964386</v>
      </c>
      <c r="Y57" s="4" t="n">
        <v>0.5224522948265076</v>
      </c>
      <c r="Z57" s="4" t="n">
        <v>0.09335280954837789</v>
      </c>
      <c r="AA57" s="4" t="n">
        <v>0.1784073263406753</v>
      </c>
      <c r="AB57" s="4" t="n">
        <v>0.1205736771225929</v>
      </c>
      <c r="AC57" s="4" t="n">
        <v>0.1038776487112045</v>
      </c>
      <c r="AD57" s="4" t="n">
        <v>0.1405458599328994</v>
      </c>
      <c r="AE57" s="4" t="n">
        <v>0.5207059383392334</v>
      </c>
      <c r="AF57" s="4" t="n">
        <v>0.4791136980056762</v>
      </c>
      <c r="AG57" s="4" t="n">
        <v>0.521267294883728</v>
      </c>
      <c r="AH57" s="4" t="n">
        <v>0.4909884929656982</v>
      </c>
      <c r="AI57" s="4" t="n">
        <v>0.5068871974945068</v>
      </c>
      <c r="AJ57" s="3" t="inlineStr"/>
      <c r="AK57" s="3" t="inlineStr"/>
      <c r="AL57" s="3" t="inlineStr"/>
      <c r="AM57" s="3" t="inlineStr"/>
      <c r="AN57" s="4" t="n">
        <v>0.9440151453018188</v>
      </c>
      <c r="AO57" s="5" t="n">
        <v>0.0935645699501037</v>
      </c>
      <c r="AP57" s="5" t="n">
        <v>0.5525552034378052</v>
      </c>
      <c r="AQ57" s="4" t="n">
        <v>0.9585174322128296</v>
      </c>
      <c r="AR57" s="4" t="n">
        <v>0.9648922681808472</v>
      </c>
      <c r="AS57" s="5" t="n">
        <v>0.0204393118619918</v>
      </c>
      <c r="AT57" s="5" t="n">
        <v>0.413766860961914</v>
      </c>
      <c r="AU57" s="4" t="n">
        <v>0.9698900580406188</v>
      </c>
      <c r="AV57" s="4" t="n">
        <v>0.982820212841034</v>
      </c>
      <c r="AW57" s="5" t="n">
        <v>0.0156313851475715</v>
      </c>
      <c r="AX57" s="5" t="n">
        <v>0.3026754260063171</v>
      </c>
      <c r="AY57" s="4" t="n">
        <v>0.9756701588630676</v>
      </c>
      <c r="AZ57" s="4" t="n">
        <v>0.962829291820526</v>
      </c>
      <c r="BA57" s="5" t="n">
        <v>0.0256365500390529</v>
      </c>
      <c r="BB57" s="5" t="n">
        <v>0.4527166485786438</v>
      </c>
      <c r="BC57" s="4" t="n">
        <v>0.8989612460136414</v>
      </c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5</v>
      </c>
      <c r="G58" s="3" t="n">
        <v>4</v>
      </c>
      <c r="H58" s="3" t="inlineStr">
        <is>
          <t>["zero_hop", "hop_1", "hop_2", "hop_3", "hop_4"]</t>
        </is>
      </c>
      <c r="I58" s="3" t="inlineStr">
        <is>
          <t>[183, 5]</t>
        </is>
      </c>
      <c r="J58" s="3" t="inlineStr">
        <is>
          <t>[183, 5]</t>
        </is>
      </c>
      <c r="K58" s="3" t="inlineStr"/>
      <c r="L58" s="3" t="inlineStr">
        <is>
          <t>[183, 5, 32]</t>
        </is>
      </c>
      <c r="M58" s="3" t="inlineStr">
        <is>
          <t>[false, false, false, false, false]</t>
        </is>
      </c>
      <c r="N58" s="3" t="inlineStr">
        <is>
          <t>[0.5075570344924927, 0.48732462525367737, 0.5032793879508972, 0.5173725485801697, 0.5199536085128784]</t>
        </is>
      </c>
      <c r="O58" s="3" t="inlineStr"/>
      <c r="P58" s="3" t="inlineStr"/>
      <c r="Q58" s="3" t="inlineStr"/>
      <c r="R58" s="3" t="n">
        <v>0</v>
      </c>
      <c r="S58" s="3" t="inlineStr"/>
      <c r="T58" s="3" t="inlineStr"/>
      <c r="U58" s="4" t="n">
        <v>0.3911486566066742</v>
      </c>
      <c r="V58" s="4" t="n">
        <v>0.4802223443984985</v>
      </c>
      <c r="W58" s="4" t="n">
        <v>0.6887664794921875</v>
      </c>
      <c r="X58" s="4" t="n">
        <v>0.4856828153133392</v>
      </c>
      <c r="Y58" s="4" t="n">
        <v>0.5438279509544373</v>
      </c>
      <c r="Z58" s="4" t="n">
        <v>0.0771883428096771</v>
      </c>
      <c r="AA58" s="4" t="n">
        <v>0.3215728104114532</v>
      </c>
      <c r="AB58" s="4" t="n">
        <v>0.1252562850713729</v>
      </c>
      <c r="AC58" s="4" t="n">
        <v>0.255808413028717</v>
      </c>
      <c r="AD58" s="4" t="n">
        <v>0.059106096625328</v>
      </c>
      <c r="AE58" s="4" t="n">
        <v>0.5075570344924927</v>
      </c>
      <c r="AF58" s="4" t="n">
        <v>0.4873246252536773</v>
      </c>
      <c r="AG58" s="4" t="n">
        <v>0.5032793879508972</v>
      </c>
      <c r="AH58" s="4" t="n">
        <v>0.5173725485801697</v>
      </c>
      <c r="AI58" s="4" t="n">
        <v>0.5199536085128784</v>
      </c>
      <c r="AJ58" s="3" t="inlineStr"/>
      <c r="AK58" s="3" t="inlineStr"/>
      <c r="AL58" s="3" t="inlineStr"/>
      <c r="AM58" s="3" t="inlineStr"/>
      <c r="AN58" s="4" t="n">
        <v>0.9479112029075624</v>
      </c>
      <c r="AO58" s="5" t="n">
        <v>0.0817689001560211</v>
      </c>
      <c r="AP58" s="5" t="n">
        <v>0.557817816734314</v>
      </c>
      <c r="AQ58" s="4" t="n">
        <v>0.9666802883148192</v>
      </c>
      <c r="AR58" s="4" t="n">
        <v>0.9721975922584534</v>
      </c>
      <c r="AS58" s="5" t="n">
        <v>0.01806415989995</v>
      </c>
      <c r="AT58" s="5" t="n">
        <v>0.4822970032691955</v>
      </c>
      <c r="AU58" s="4" t="n">
        <v>0.9728676080703736</v>
      </c>
      <c r="AV58" s="4" t="n">
        <v>0.9697927236557008</v>
      </c>
      <c r="AW58" s="5" t="n">
        <v>0.0183814000338315</v>
      </c>
      <c r="AX58" s="5" t="n">
        <v>0.4891673326492309</v>
      </c>
      <c r="AY58" s="4" t="n">
        <v>0.9621641039848328</v>
      </c>
      <c r="AZ58" s="4" t="n">
        <v>0.9829429388046264</v>
      </c>
      <c r="BA58" s="5" t="n">
        <v>0.0202804859727621</v>
      </c>
      <c r="BB58" s="5" t="n">
        <v>0.3627763986587524</v>
      </c>
      <c r="BC58" s="4" t="n">
        <v>0.9399225115776062</v>
      </c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5</v>
      </c>
      <c r="G59" s="3" t="n">
        <v>4</v>
      </c>
      <c r="H59" s="3" t="inlineStr">
        <is>
          <t>["zero_hop", "hop_1", "hop_2", "hop_3", "hop_4"]</t>
        </is>
      </c>
      <c r="I59" s="3" t="inlineStr">
        <is>
          <t>[183, 5]</t>
        </is>
      </c>
      <c r="J59" s="3" t="inlineStr">
        <is>
          <t>[183, 5]</t>
        </is>
      </c>
      <c r="K59" s="3" t="inlineStr"/>
      <c r="L59" s="3" t="inlineStr">
        <is>
          <t>[183, 5, 32]</t>
        </is>
      </c>
      <c r="M59" s="3" t="inlineStr">
        <is>
          <t>[false, false, false, false, false]</t>
        </is>
      </c>
      <c r="N59" s="3" t="inlineStr">
        <is>
          <t>[0.5014206171035767, 0.5002365112304688, 0.5040209889411926, 0.49429354071617126, 0.49207019805908203]</t>
        </is>
      </c>
      <c r="O59" s="3" t="inlineStr"/>
      <c r="P59" s="3" t="inlineStr"/>
      <c r="Q59" s="3" t="inlineStr"/>
      <c r="R59" s="3" t="n">
        <v>0</v>
      </c>
      <c r="S59" s="3" t="inlineStr"/>
      <c r="T59" s="3" t="inlineStr"/>
      <c r="U59" s="4" t="n">
        <v>0.6066218614578247</v>
      </c>
      <c r="V59" s="4" t="n">
        <v>0.4298423826694488</v>
      </c>
      <c r="W59" s="4" t="n">
        <v>0.5579419732093811</v>
      </c>
      <c r="X59" s="4" t="n">
        <v>0.4498277008533478</v>
      </c>
      <c r="Y59" s="4" t="n">
        <v>0.2992797791957855</v>
      </c>
      <c r="Z59" s="4" t="n">
        <v>0.07206315547227859</v>
      </c>
      <c r="AA59" s="4" t="n">
        <v>0.0888758823275566</v>
      </c>
      <c r="AB59" s="4" t="n">
        <v>0.1119767278432846</v>
      </c>
      <c r="AC59" s="4" t="n">
        <v>0.1048711463809013</v>
      </c>
      <c r="AD59" s="4" t="n">
        <v>0.07208416610956191</v>
      </c>
      <c r="AE59" s="4" t="n">
        <v>0.5014206171035767</v>
      </c>
      <c r="AF59" s="4" t="n">
        <v>0.5002365112304688</v>
      </c>
      <c r="AG59" s="4" t="n">
        <v>0.5040209889411926</v>
      </c>
      <c r="AH59" s="4" t="n">
        <v>0.4942935407161712</v>
      </c>
      <c r="AI59" s="4" t="n">
        <v>0.492070198059082</v>
      </c>
      <c r="AJ59" s="3" t="inlineStr"/>
      <c r="AK59" s="3" t="inlineStr"/>
      <c r="AL59" s="3" t="inlineStr"/>
      <c r="AM59" s="3" t="inlineStr"/>
      <c r="AN59" s="4" t="n">
        <v>0.9660912156105042</v>
      </c>
      <c r="AO59" s="5" t="n">
        <v>0.0513209477066993</v>
      </c>
      <c r="AP59" s="5" t="n">
        <v>0.7012462615966797</v>
      </c>
      <c r="AQ59" s="4" t="n">
        <v>0.9854673147201538</v>
      </c>
      <c r="AR59" s="4" t="n">
        <v>0.9218484163284302</v>
      </c>
      <c r="AS59" s="5" t="n">
        <v>0.0190121456980705</v>
      </c>
      <c r="AT59" s="5" t="n">
        <v>0.98057359457016</v>
      </c>
      <c r="AU59" s="4" t="n">
        <v>0.92039692401886</v>
      </c>
      <c r="AV59" s="4" t="n">
        <v>0.9368453025817872</v>
      </c>
      <c r="AW59" s="5" t="n">
        <v>0.0145081309601664</v>
      </c>
      <c r="AX59" s="5" t="n">
        <v>0.8457921147346497</v>
      </c>
      <c r="AY59" s="4" t="n">
        <v>0.9210929870605468</v>
      </c>
      <c r="AZ59" s="4" t="n">
        <v>0.934098780155182</v>
      </c>
      <c r="BA59" s="5" t="n">
        <v>0.0204710233956575</v>
      </c>
      <c r="BB59" s="5" t="n">
        <v>0.719537079334259</v>
      </c>
      <c r="BC59" s="4" t="n">
        <v>0.8424307703971863</v>
      </c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5</v>
      </c>
      <c r="G60" s="3" t="n">
        <v>4</v>
      </c>
      <c r="H60" s="3" t="inlineStr">
        <is>
          <t>["zero_hop", "hop_1", "hop_2", "hop_3", "hop_4"]</t>
        </is>
      </c>
      <c r="I60" s="3" t="inlineStr">
        <is>
          <t>[183, 5]</t>
        </is>
      </c>
      <c r="J60" s="3" t="inlineStr">
        <is>
          <t>[183, 5]</t>
        </is>
      </c>
      <c r="K60" s="3" t="inlineStr"/>
      <c r="L60" s="3" t="inlineStr">
        <is>
          <t>[183, 5, 32]</t>
        </is>
      </c>
      <c r="M60" s="3" t="inlineStr">
        <is>
          <t>[false, false, false, false, false]</t>
        </is>
      </c>
      <c r="N60" s="3" t="inlineStr">
        <is>
          <t>[0.5207059383392334, 0.47911369800567627, 0.521267294883728, 0.49098849296569824, 0.5068871974945068]</t>
        </is>
      </c>
      <c r="O60" s="3" t="inlineStr"/>
      <c r="P60" s="3" t="inlineStr"/>
      <c r="Q60" s="3" t="inlineStr"/>
      <c r="R60" s="3" t="n">
        <v>0</v>
      </c>
      <c r="S60" s="3" t="inlineStr"/>
      <c r="T60" s="3" t="inlineStr"/>
      <c r="U60" s="4" t="n">
        <v>0.6050016283988953</v>
      </c>
      <c r="V60" s="4" t="n">
        <v>0.3576749265193939</v>
      </c>
      <c r="W60" s="4" t="n">
        <v>0.6461035013198853</v>
      </c>
      <c r="X60" s="4" t="n">
        <v>0.513353168964386</v>
      </c>
      <c r="Y60" s="4" t="n">
        <v>0.5224522948265076</v>
      </c>
      <c r="Z60" s="4" t="n">
        <v>0.0933528169989585</v>
      </c>
      <c r="AA60" s="4" t="n">
        <v>0.1784073263406753</v>
      </c>
      <c r="AB60" s="4" t="n">
        <v>0.1205736696720123</v>
      </c>
      <c r="AC60" s="4" t="n">
        <v>0.1038776487112045</v>
      </c>
      <c r="AD60" s="4" t="n">
        <v>0.1405458748340606</v>
      </c>
      <c r="AE60" s="4" t="n">
        <v>0.5207059383392334</v>
      </c>
      <c r="AF60" s="4" t="n">
        <v>0.4791136980056762</v>
      </c>
      <c r="AG60" s="4" t="n">
        <v>0.521267294883728</v>
      </c>
      <c r="AH60" s="4" t="n">
        <v>0.4909884929656982</v>
      </c>
      <c r="AI60" s="4" t="n">
        <v>0.5068871974945068</v>
      </c>
      <c r="AJ60" s="3" t="inlineStr"/>
      <c r="AK60" s="3" t="inlineStr"/>
      <c r="AL60" s="3" t="inlineStr"/>
      <c r="AM60" s="3" t="inlineStr"/>
      <c r="AN60" s="4" t="n">
        <v>0.9440151453018188</v>
      </c>
      <c r="AO60" s="5" t="n">
        <v>0.0935645774006843</v>
      </c>
      <c r="AP60" s="5" t="n">
        <v>0.5525552034378052</v>
      </c>
      <c r="AQ60" s="4" t="n">
        <v>0.9585172533988952</v>
      </c>
      <c r="AR60" s="4" t="n">
        <v>0.9648922681808472</v>
      </c>
      <c r="AS60" s="5" t="n">
        <v>0.0204393118619918</v>
      </c>
      <c r="AT60" s="5" t="n">
        <v>0.4137668907642364</v>
      </c>
      <c r="AU60" s="4" t="n">
        <v>0.9698900580406188</v>
      </c>
      <c r="AV60" s="4" t="n">
        <v>0.982820212841034</v>
      </c>
      <c r="AW60" s="5" t="n">
        <v>0.0156313851475715</v>
      </c>
      <c r="AX60" s="5" t="n">
        <v>0.3026754260063171</v>
      </c>
      <c r="AY60" s="4" t="n">
        <v>0.9756701588630676</v>
      </c>
      <c r="AZ60" s="4" t="n">
        <v>0.962829291820526</v>
      </c>
      <c r="BA60" s="5" t="n">
        <v>0.0256365519016981</v>
      </c>
      <c r="BB60" s="5" t="n">
        <v>0.452716588973999</v>
      </c>
      <c r="BC60" s="4" t="n">
        <v>0.8989611864089966</v>
      </c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5</v>
      </c>
      <c r="G61" s="3" t="n">
        <v>4</v>
      </c>
      <c r="H61" s="3" t="inlineStr">
        <is>
          <t>["zero_hop", "hop_1", "hop_2", "hop_3", "hop_4"]</t>
        </is>
      </c>
      <c r="I61" s="3" t="inlineStr">
        <is>
          <t>[183, 5]</t>
        </is>
      </c>
      <c r="J61" s="3" t="inlineStr">
        <is>
          <t>[183, 5]</t>
        </is>
      </c>
      <c r="K61" s="3" t="inlineStr"/>
      <c r="L61" s="3" t="inlineStr">
        <is>
          <t>[183, 5, 32]</t>
        </is>
      </c>
      <c r="M61" s="3" t="inlineStr">
        <is>
          <t>[false, false, false, false, false]</t>
        </is>
      </c>
      <c r="N61" s="3" t="inlineStr">
        <is>
          <t>[0.5075570344924927, 0.48732462525367737, 0.5032793879508972, 0.5173725485801697, 0.5199536085128784]</t>
        </is>
      </c>
      <c r="O61" s="3" t="inlineStr"/>
      <c r="P61" s="3" t="inlineStr"/>
      <c r="Q61" s="3" t="inlineStr"/>
      <c r="R61" s="3" t="n">
        <v>0</v>
      </c>
      <c r="S61" s="3" t="inlineStr"/>
      <c r="T61" s="3" t="inlineStr"/>
      <c r="U61" s="4" t="n">
        <v>0.3911486268043518</v>
      </c>
      <c r="V61" s="4" t="n">
        <v>0.4802223443984985</v>
      </c>
      <c r="W61" s="4" t="n">
        <v>0.6887663602828979</v>
      </c>
      <c r="X61" s="4" t="n">
        <v>0.4856828153133392</v>
      </c>
      <c r="Y61" s="4" t="n">
        <v>0.5438279509544373</v>
      </c>
      <c r="Z61" s="4" t="n">
        <v>0.0771883428096771</v>
      </c>
      <c r="AA61" s="4" t="n">
        <v>0.3215728104114532</v>
      </c>
      <c r="AB61" s="4" t="n">
        <v>0.1252562850713729</v>
      </c>
      <c r="AC61" s="4" t="n">
        <v>0.255808413028717</v>
      </c>
      <c r="AD61" s="4" t="n">
        <v>0.0591061003506183</v>
      </c>
      <c r="AE61" s="4" t="n">
        <v>0.5075570344924927</v>
      </c>
      <c r="AF61" s="4" t="n">
        <v>0.4873246252536773</v>
      </c>
      <c r="AG61" s="4" t="n">
        <v>0.5032793879508972</v>
      </c>
      <c r="AH61" s="4" t="n">
        <v>0.5173725485801697</v>
      </c>
      <c r="AI61" s="4" t="n">
        <v>0.5199536085128784</v>
      </c>
      <c r="AJ61" s="3" t="inlineStr"/>
      <c r="AK61" s="3" t="inlineStr"/>
      <c r="AL61" s="3" t="inlineStr"/>
      <c r="AM61" s="3" t="inlineStr"/>
      <c r="AN61" s="4" t="n">
        <v>0.9479112029075624</v>
      </c>
      <c r="AO61" s="5" t="n">
        <v>0.0817689001560211</v>
      </c>
      <c r="AP61" s="5" t="n">
        <v>0.5578177571296692</v>
      </c>
      <c r="AQ61" s="4" t="n">
        <v>0.9666801691055298</v>
      </c>
      <c r="AR61" s="4" t="n">
        <v>0.9721975922584534</v>
      </c>
      <c r="AS61" s="5" t="n">
        <v>0.01806415989995</v>
      </c>
      <c r="AT61" s="5" t="n">
        <v>0.4822970032691955</v>
      </c>
      <c r="AU61" s="4" t="n">
        <v>0.9728676080703736</v>
      </c>
      <c r="AV61" s="4" t="n">
        <v>0.9697927236557008</v>
      </c>
      <c r="AW61" s="5" t="n">
        <v>0.0183814000338315</v>
      </c>
      <c r="AX61" s="5" t="n">
        <v>0.4891672730445862</v>
      </c>
      <c r="AY61" s="4" t="n">
        <v>0.9621641039848328</v>
      </c>
      <c r="AZ61" s="4" t="n">
        <v>0.9829429388046264</v>
      </c>
      <c r="BA61" s="5" t="n">
        <v>0.0202804859727621</v>
      </c>
      <c r="BB61" s="5" t="n">
        <v>0.36277636885643</v>
      </c>
      <c r="BC61" s="4" t="n">
        <v>0.9399225115776062</v>
      </c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5</v>
      </c>
      <c r="G62" s="3" t="n">
        <v>4</v>
      </c>
      <c r="H62" s="3" t="inlineStr">
        <is>
          <t>["zero_hop", "hop_1", "hop_2", "hop_3", "hop_4"]</t>
        </is>
      </c>
      <c r="I62" s="3" t="inlineStr">
        <is>
          <t>[183, 5]</t>
        </is>
      </c>
      <c r="J62" s="3" t="inlineStr">
        <is>
          <t>[183, 5]</t>
        </is>
      </c>
      <c r="K62" s="3" t="inlineStr"/>
      <c r="L62" s="3" t="inlineStr">
        <is>
          <t>[183, 5, 32]</t>
        </is>
      </c>
      <c r="M62" s="3" t="inlineStr">
        <is>
          <t>[false, false, false, false, false]</t>
        </is>
      </c>
      <c r="N62" s="3" t="inlineStr">
        <is>
          <t>[0.5014729499816895, 0.5001648664474487, 0.5039957761764526, 0.4942947030067444, 0.4920453727245331]</t>
        </is>
      </c>
      <c r="O62" s="3" t="inlineStr"/>
      <c r="P62" s="3" t="inlineStr"/>
      <c r="Q62" s="3" t="inlineStr"/>
      <c r="R62" s="3" t="n">
        <v>0</v>
      </c>
      <c r="S62" s="3" t="inlineStr"/>
      <c r="T62" s="3" t="inlineStr"/>
      <c r="U62" s="4" t="n">
        <v>0.6105926632881165</v>
      </c>
      <c r="V62" s="4" t="n">
        <v>0.4299653172492981</v>
      </c>
      <c r="W62" s="4" t="n">
        <v>0.5472349524497986</v>
      </c>
      <c r="X62" s="4" t="n">
        <v>0.4501259624958038</v>
      </c>
      <c r="Y62" s="4" t="n">
        <v>0.3106909990310669</v>
      </c>
      <c r="Z62" s="4" t="n">
        <v>0.09460102021694181</v>
      </c>
      <c r="AA62" s="4" t="n">
        <v>0.1071415245532989</v>
      </c>
      <c r="AB62" s="4" t="n">
        <v>0.1288689225912094</v>
      </c>
      <c r="AC62" s="4" t="n">
        <v>0.1242420598864555</v>
      </c>
      <c r="AD62" s="4" t="n">
        <v>0.0911218896508216</v>
      </c>
      <c r="AE62" s="4" t="n">
        <v>0.5014729499816895</v>
      </c>
      <c r="AF62" s="4" t="n">
        <v>0.5001648664474487</v>
      </c>
      <c r="AG62" s="4" t="n">
        <v>0.5039957761764526</v>
      </c>
      <c r="AH62" s="4" t="n">
        <v>0.4942947030067444</v>
      </c>
      <c r="AI62" s="4" t="n">
        <v>0.4920453727245331</v>
      </c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5</v>
      </c>
      <c r="G63" s="3" t="n">
        <v>4</v>
      </c>
      <c r="H63" s="3" t="inlineStr">
        <is>
          <t>["zero_hop", "hop_1", "hop_2", "hop_3", "hop_4"]</t>
        </is>
      </c>
      <c r="I63" s="3" t="inlineStr">
        <is>
          <t>[183, 5]</t>
        </is>
      </c>
      <c r="J63" s="3" t="inlineStr">
        <is>
          <t>[183, 5]</t>
        </is>
      </c>
      <c r="K63" s="3" t="inlineStr"/>
      <c r="L63" s="3" t="inlineStr">
        <is>
          <t>[183, 5, 32]</t>
        </is>
      </c>
      <c r="M63" s="3" t="inlineStr">
        <is>
          <t>[false, false, false, false, false]</t>
        </is>
      </c>
      <c r="N63" s="3" t="inlineStr">
        <is>
          <t>[0.5206878185272217, 0.47911718487739563, 0.5212174654006958, 0.49099981784820557, 0.5068870782852173]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/>
      <c r="U63" s="4" t="n">
        <v>0.5985480546951294</v>
      </c>
      <c r="V63" s="4" t="n">
        <v>0.3722740411758423</v>
      </c>
      <c r="W63" s="4" t="n">
        <v>0.613105297088623</v>
      </c>
      <c r="X63" s="4" t="n">
        <v>0.5140100717544556</v>
      </c>
      <c r="Y63" s="4" t="n">
        <v>0.5267399549484253</v>
      </c>
      <c r="Z63" s="4" t="n">
        <v>0.1632932275533676</v>
      </c>
      <c r="AA63" s="4" t="n">
        <v>0.2044216394424438</v>
      </c>
      <c r="AB63" s="4" t="n">
        <v>0.1976948231458664</v>
      </c>
      <c r="AC63" s="4" t="n">
        <v>0.1801975518465042</v>
      </c>
      <c r="AD63" s="4" t="n">
        <v>0.1836816221475601</v>
      </c>
      <c r="AE63" s="4" t="n">
        <v>0.5206878185272217</v>
      </c>
      <c r="AF63" s="4" t="n">
        <v>0.4791171848773956</v>
      </c>
      <c r="AG63" s="4" t="n">
        <v>0.5212174654006958</v>
      </c>
      <c r="AH63" s="4" t="n">
        <v>0.4909998178482055</v>
      </c>
      <c r="AI63" s="4" t="n">
        <v>0.5068870782852173</v>
      </c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5</v>
      </c>
      <c r="G64" s="3" t="n">
        <v>4</v>
      </c>
      <c r="H64" s="3" t="inlineStr">
        <is>
          <t>["zero_hop", "hop_1", "hop_2", "hop_3", "hop_4"]</t>
        </is>
      </c>
      <c r="I64" s="3" t="inlineStr">
        <is>
          <t>[183, 5]</t>
        </is>
      </c>
      <c r="J64" s="3" t="inlineStr">
        <is>
          <t>[183, 5]</t>
        </is>
      </c>
      <c r="K64" s="3" t="inlineStr"/>
      <c r="L64" s="3" t="inlineStr">
        <is>
          <t>[183, 5, 32]</t>
        </is>
      </c>
      <c r="M64" s="3" t="inlineStr">
        <is>
          <t>[false, false, false, false, false]</t>
        </is>
      </c>
      <c r="N64" s="3" t="inlineStr">
        <is>
          <t>[0.5075507164001465, 0.4872739315032959, 0.5032674074172974, 0.5173497200012207, 0.5199531316757202]</t>
        </is>
      </c>
      <c r="O64" s="3" t="inlineStr"/>
      <c r="P64" s="3" t="inlineStr"/>
      <c r="Q64" s="3" t="inlineStr"/>
      <c r="R64" s="3" t="n">
        <v>0</v>
      </c>
      <c r="S64" s="3" t="inlineStr"/>
      <c r="T64" s="3" t="inlineStr"/>
      <c r="U64" s="4" t="n">
        <v>0.4295091331005096</v>
      </c>
      <c r="V64" s="4" t="n">
        <v>0.4421340823173523</v>
      </c>
      <c r="W64" s="4" t="n">
        <v>0.6377163529396057</v>
      </c>
      <c r="X64" s="4" t="n">
        <v>0.4860464632511139</v>
      </c>
      <c r="Y64" s="4" t="n">
        <v>0.5245944261550903</v>
      </c>
      <c r="Z64" s="4" t="n">
        <v>0.1357868462800979</v>
      </c>
      <c r="AA64" s="4" t="n">
        <v>0.267038494348526</v>
      </c>
      <c r="AB64" s="4" t="n">
        <v>0.1673241853713989</v>
      </c>
      <c r="AC64" s="4" t="n">
        <v>0.229940578341484</v>
      </c>
      <c r="AD64" s="4" t="n">
        <v>0.15321946144104</v>
      </c>
      <c r="AE64" s="4" t="n">
        <v>0.5075507164001465</v>
      </c>
      <c r="AF64" s="4" t="n">
        <v>0.4872739315032959</v>
      </c>
      <c r="AG64" s="4" t="n">
        <v>0.5032674074172974</v>
      </c>
      <c r="AH64" s="4" t="n">
        <v>0.5173497200012207</v>
      </c>
      <c r="AI64" s="4" t="n">
        <v>0.5199531316757202</v>
      </c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5</v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n">
        <v>0</v>
      </c>
      <c r="S65" s="5" t="n">
        <v>0.2540682577858373</v>
      </c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5</v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n">
        <v>0</v>
      </c>
      <c r="S66" s="5" t="n">
        <v>0.2063305166736406</v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5</v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n">
        <v>0</v>
      </c>
      <c r="S67" s="5" t="n">
        <v>0.2994708049439989</v>
      </c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5</v>
      </c>
      <c r="G68" s="3" t="n">
        <v>4</v>
      </c>
      <c r="H68" s="3" t="inlineStr">
        <is>
          <t>["zero_hop", "hop_1", "hop_2", "hop_3", "hop_4"]</t>
        </is>
      </c>
      <c r="I68" s="3" t="inlineStr">
        <is>
          <t>[183, 5]</t>
        </is>
      </c>
      <c r="J68" s="3" t="inlineStr">
        <is>
          <t>[183, 5]</t>
        </is>
      </c>
      <c r="K68" s="3" t="inlineStr"/>
      <c r="L68" s="3" t="inlineStr">
        <is>
          <t>[183, 5, 32]</t>
        </is>
      </c>
      <c r="M68" s="3" t="inlineStr">
        <is>
          <t>[false, false, false, false, false]</t>
        </is>
      </c>
      <c r="N68" s="3" t="inlineStr">
        <is>
          <t>[0.5014747381210327, 0.5001628398895264, 0.5039952993392944, 0.49429503083229065, 0.49204427003860474]</t>
        </is>
      </c>
      <c r="O68" s="3" t="inlineStr"/>
      <c r="P68" s="3" t="inlineStr"/>
      <c r="Q68" s="3" t="inlineStr"/>
      <c r="R68" s="3" t="n">
        <v>0</v>
      </c>
      <c r="S68" s="3" t="inlineStr"/>
      <c r="T68" s="3" t="inlineStr"/>
      <c r="U68" s="4" t="n">
        <v>0.6077356934547424</v>
      </c>
      <c r="V68" s="4" t="n">
        <v>0.4279236793518066</v>
      </c>
      <c r="W68" s="4" t="n">
        <v>0.5575188398361206</v>
      </c>
      <c r="X68" s="4" t="n">
        <v>0.449994683265686</v>
      </c>
      <c r="Y68" s="4" t="n">
        <v>0.2989184260368347</v>
      </c>
      <c r="Z68" s="4" t="n">
        <v>0.07211575657129279</v>
      </c>
      <c r="AA68" s="4" t="n">
        <v>0.08902470767498009</v>
      </c>
      <c r="AB68" s="4" t="n">
        <v>0.1120680794119834</v>
      </c>
      <c r="AC68" s="4" t="n">
        <v>0.1049768701195716</v>
      </c>
      <c r="AD68" s="4" t="n">
        <v>0.07211011648178101</v>
      </c>
      <c r="AE68" s="4" t="n">
        <v>0.5014747381210327</v>
      </c>
      <c r="AF68" s="4" t="n">
        <v>0.5001628398895264</v>
      </c>
      <c r="AG68" s="4" t="n">
        <v>0.5039952993392944</v>
      </c>
      <c r="AH68" s="4" t="n">
        <v>0.4942950308322906</v>
      </c>
      <c r="AI68" s="4" t="n">
        <v>0.4920442700386047</v>
      </c>
      <c r="AJ68" s="3" t="inlineStr"/>
      <c r="AK68" s="3" t="inlineStr"/>
      <c r="AL68" s="3" t="inlineStr"/>
      <c r="AM68" s="3" t="inlineStr"/>
      <c r="AN68" s="4" t="n">
        <v>0.9663276076316832</v>
      </c>
      <c r="AO68" s="5" t="n">
        <v>0.0511189363896846</v>
      </c>
      <c r="AP68" s="5" t="n">
        <v>0.6972294449806213</v>
      </c>
      <c r="AQ68" s="4" t="n">
        <v>0.9855802655220032</v>
      </c>
      <c r="AR68" s="4" t="n">
        <v>0.9216339588165284</v>
      </c>
      <c r="AS68" s="5" t="n">
        <v>0.0190264731645584</v>
      </c>
      <c r="AT68" s="5" t="n">
        <v>0.9804408550262452</v>
      </c>
      <c r="AU68" s="4" t="n">
        <v>0.9200952053070068</v>
      </c>
      <c r="AV68" s="4" t="n">
        <v>0.9371514916419984</v>
      </c>
      <c r="AW68" s="5" t="n">
        <v>0.0144844641909003</v>
      </c>
      <c r="AX68" s="5" t="n">
        <v>0.8452483415603638</v>
      </c>
      <c r="AY68" s="4" t="n">
        <v>0.9213854074478148</v>
      </c>
      <c r="AZ68" s="4" t="n">
        <v>0.9347361326217652</v>
      </c>
      <c r="BA68" s="5" t="n">
        <v>0.0203742496669292</v>
      </c>
      <c r="BB68" s="5" t="n">
        <v>0.712762713432312</v>
      </c>
      <c r="BC68" s="4" t="n">
        <v>0.8440712094306946</v>
      </c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5</v>
      </c>
      <c r="G69" s="3" t="n">
        <v>4</v>
      </c>
      <c r="H69" s="3" t="inlineStr">
        <is>
          <t>["zero_hop", "hop_1", "hop_2", "hop_3", "hop_4"]</t>
        </is>
      </c>
      <c r="I69" s="3" t="inlineStr">
        <is>
          <t>[183, 5]</t>
        </is>
      </c>
      <c r="J69" s="3" t="inlineStr">
        <is>
          <t>[183, 5]</t>
        </is>
      </c>
      <c r="K69" s="3" t="inlineStr"/>
      <c r="L69" s="3" t="inlineStr">
        <is>
          <t>[183, 5, 32]</t>
        </is>
      </c>
      <c r="M69" s="3" t="inlineStr">
        <is>
          <t>[false, false, false, false, false]</t>
        </is>
      </c>
      <c r="N69" s="3" t="inlineStr">
        <is>
          <t>[0.5206878781318665, 0.4791172444820404, 0.5212159156799316, 0.4909999370574951, 0.5068870782852173]</t>
        </is>
      </c>
      <c r="O69" s="3" t="inlineStr"/>
      <c r="P69" s="3" t="inlineStr"/>
      <c r="Q69" s="3" t="inlineStr"/>
      <c r="R69" s="3" t="n">
        <v>0</v>
      </c>
      <c r="S69" s="3" t="inlineStr"/>
      <c r="T69" s="3" t="inlineStr"/>
      <c r="U69" s="4" t="n">
        <v>0.6042502522468567</v>
      </c>
      <c r="V69" s="4" t="n">
        <v>0.3573687076568603</v>
      </c>
      <c r="W69" s="4" t="n">
        <v>0.6449854373931885</v>
      </c>
      <c r="X69" s="4" t="n">
        <v>0.513045608997345</v>
      </c>
      <c r="Y69" s="4" t="n">
        <v>0.5224660038948059</v>
      </c>
      <c r="Z69" s="4" t="n">
        <v>0.0942400097846984</v>
      </c>
      <c r="AA69" s="4" t="n">
        <v>0.1789800971746444</v>
      </c>
      <c r="AB69" s="4" t="n">
        <v>0.1213033348321914</v>
      </c>
      <c r="AC69" s="4" t="n">
        <v>0.1043835654854774</v>
      </c>
      <c r="AD69" s="4" t="n">
        <v>0.1418553739786148</v>
      </c>
      <c r="AE69" s="4" t="n">
        <v>0.5206878781318665</v>
      </c>
      <c r="AF69" s="4" t="n">
        <v>0.4791172444820404</v>
      </c>
      <c r="AG69" s="4" t="n">
        <v>0.5212159156799316</v>
      </c>
      <c r="AH69" s="4" t="n">
        <v>0.4909999370574951</v>
      </c>
      <c r="AI69" s="4" t="n">
        <v>0.5068870782852173</v>
      </c>
      <c r="AJ69" s="3" t="inlineStr"/>
      <c r="AK69" s="3" t="inlineStr"/>
      <c r="AL69" s="3" t="inlineStr"/>
      <c r="AM69" s="3" t="inlineStr"/>
      <c r="AN69" s="4" t="n">
        <v>0.9439356327056884</v>
      </c>
      <c r="AO69" s="5" t="n">
        <v>0.0935985818505287</v>
      </c>
      <c r="AP69" s="5" t="n">
        <v>0.5525764226913452</v>
      </c>
      <c r="AQ69" s="4" t="n">
        <v>0.9584869146347046</v>
      </c>
      <c r="AR69" s="4" t="n">
        <v>0.9650322198867798</v>
      </c>
      <c r="AS69" s="5" t="n">
        <v>0.0204225741326808</v>
      </c>
      <c r="AT69" s="5" t="n">
        <v>0.4155739843845367</v>
      </c>
      <c r="AU69" s="4" t="n">
        <v>0.9699201583862304</v>
      </c>
      <c r="AV69" s="4" t="n">
        <v>0.9827962517738342</v>
      </c>
      <c r="AW69" s="5" t="n">
        <v>0.0156431142240762</v>
      </c>
      <c r="AX69" s="5" t="n">
        <v>0.3001230657100677</v>
      </c>
      <c r="AY69" s="4" t="n">
        <v>0.9756573438644408</v>
      </c>
      <c r="AZ69" s="4" t="n">
        <v>0.9628259539604188</v>
      </c>
      <c r="BA69" s="5" t="n">
        <v>0.0256356243044137</v>
      </c>
      <c r="BB69" s="5" t="n">
        <v>0.4539139866828918</v>
      </c>
      <c r="BC69" s="4" t="n">
        <v>0.8989443778991699</v>
      </c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5</v>
      </c>
      <c r="G70" s="3" t="n">
        <v>4</v>
      </c>
      <c r="H70" s="3" t="inlineStr">
        <is>
          <t>["zero_hop", "hop_1", "hop_2", "hop_3", "hop_4"]</t>
        </is>
      </c>
      <c r="I70" s="3" t="inlineStr">
        <is>
          <t>[183, 5]</t>
        </is>
      </c>
      <c r="J70" s="3" t="inlineStr">
        <is>
          <t>[183, 5]</t>
        </is>
      </c>
      <c r="K70" s="3" t="inlineStr"/>
      <c r="L70" s="3" t="inlineStr">
        <is>
          <t>[183, 5, 32]</t>
        </is>
      </c>
      <c r="M70" s="3" t="inlineStr">
        <is>
          <t>[false, false, false, false, false]</t>
        </is>
      </c>
      <c r="N70" s="3" t="inlineStr">
        <is>
          <t>[0.5075511336326599, 0.487272709608078, 0.5032668709754944, 0.5173491835594177, 0.5199527740478516]</t>
        </is>
      </c>
      <c r="O70" s="3" t="inlineStr"/>
      <c r="P70" s="3" t="inlineStr"/>
      <c r="Q70" s="3" t="inlineStr"/>
      <c r="R70" s="3" t="n">
        <v>0</v>
      </c>
      <c r="S70" s="3" t="inlineStr"/>
      <c r="T70" s="3" t="inlineStr"/>
      <c r="U70" s="4" t="n">
        <v>0.3917903304100036</v>
      </c>
      <c r="V70" s="4" t="n">
        <v>0.479326069355011</v>
      </c>
      <c r="W70" s="4" t="n">
        <v>0.6875472664833069</v>
      </c>
      <c r="X70" s="4" t="n">
        <v>0.4856967031955719</v>
      </c>
      <c r="Y70" s="4" t="n">
        <v>0.5426938533782959</v>
      </c>
      <c r="Z70" s="4" t="n">
        <v>0.0774220004677772</v>
      </c>
      <c r="AA70" s="4" t="n">
        <v>0.3227446675300598</v>
      </c>
      <c r="AB70" s="4" t="n">
        <v>0.1270381510257721</v>
      </c>
      <c r="AC70" s="4" t="n">
        <v>0.2568349242210388</v>
      </c>
      <c r="AD70" s="4" t="n">
        <v>0.0596707053482532</v>
      </c>
      <c r="AE70" s="4" t="n">
        <v>0.5075511336326599</v>
      </c>
      <c r="AF70" s="4" t="n">
        <v>0.487272709608078</v>
      </c>
      <c r="AG70" s="4" t="n">
        <v>0.5032668709754944</v>
      </c>
      <c r="AH70" s="4" t="n">
        <v>0.5173491835594177</v>
      </c>
      <c r="AI70" s="4" t="n">
        <v>0.5199527740478516</v>
      </c>
      <c r="AJ70" s="3" t="inlineStr"/>
      <c r="AK70" s="3" t="inlineStr"/>
      <c r="AL70" s="3" t="inlineStr"/>
      <c r="AM70" s="3" t="inlineStr"/>
      <c r="AN70" s="4" t="n">
        <v>0.9475136995315552</v>
      </c>
      <c r="AO70" s="5" t="n">
        <v>0.0820063054561615</v>
      </c>
      <c r="AP70" s="5" t="n">
        <v>0.5568575859069824</v>
      </c>
      <c r="AQ70" s="4" t="n">
        <v>0.9665086269378662</v>
      </c>
      <c r="AR70" s="4" t="n">
        <v>0.9722766876220704</v>
      </c>
      <c r="AS70" s="5" t="n">
        <v>0.0180644616484642</v>
      </c>
      <c r="AT70" s="5" t="n">
        <v>0.4842576384544372</v>
      </c>
      <c r="AU70" s="4" t="n">
        <v>0.9728965759277344</v>
      </c>
      <c r="AV70" s="4" t="n">
        <v>0.9696182012557985</v>
      </c>
      <c r="AW70" s="5" t="n">
        <v>0.0184216201305389</v>
      </c>
      <c r="AX70" s="5" t="n">
        <v>0.4892269074916839</v>
      </c>
      <c r="AY70" s="4" t="n">
        <v>0.9620153307914734</v>
      </c>
      <c r="AZ70" s="4" t="n">
        <v>0.982895851135254</v>
      </c>
      <c r="BA70" s="5" t="n">
        <v>0.0202945731580257</v>
      </c>
      <c r="BB70" s="5" t="n">
        <v>0.362756609916687</v>
      </c>
      <c r="BC70" s="4" t="n">
        <v>0.939850687980652</v>
      </c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5</v>
      </c>
      <c r="G71" s="3" t="n">
        <v>4</v>
      </c>
      <c r="H71" s="3" t="inlineStr">
        <is>
          <t>["zero_hop", "hop_1", "hop_2", "hop_3", "hop_4"]</t>
        </is>
      </c>
      <c r="I71" s="3" t="inlineStr">
        <is>
          <t>[183, 5]</t>
        </is>
      </c>
      <c r="J71" s="3" t="inlineStr">
        <is>
          <t>[183, 5]</t>
        </is>
      </c>
      <c r="K71" s="3" t="inlineStr"/>
      <c r="L71" s="3" t="inlineStr">
        <is>
          <t>[183, 5, 32]</t>
        </is>
      </c>
      <c r="M71" s="3" t="inlineStr">
        <is>
          <t>[false, false, false, false, false]</t>
        </is>
      </c>
      <c r="N71" s="3" t="inlineStr">
        <is>
          <t>[0.5014747381210327, 0.5001628398895264, 0.5039952993392944, 0.49429503083229065, 0.49204427003860474]</t>
        </is>
      </c>
      <c r="O71" s="3" t="inlineStr"/>
      <c r="P71" s="3" t="inlineStr"/>
      <c r="Q71" s="3" t="inlineStr"/>
      <c r="R71" s="3" t="n">
        <v>0</v>
      </c>
      <c r="S71" s="3" t="inlineStr"/>
      <c r="T71" s="3" t="inlineStr"/>
      <c r="U71" s="4" t="n">
        <v>0.6077356934547424</v>
      </c>
      <c r="V71" s="4" t="n">
        <v>0.4279236793518066</v>
      </c>
      <c r="W71" s="4" t="n">
        <v>0.5575188398361206</v>
      </c>
      <c r="X71" s="4" t="n">
        <v>0.449994683265686</v>
      </c>
      <c r="Y71" s="4" t="n">
        <v>0.2989184260368347</v>
      </c>
      <c r="Z71" s="4" t="n">
        <v>0.07211575657129279</v>
      </c>
      <c r="AA71" s="4" t="n">
        <v>0.08902470767498009</v>
      </c>
      <c r="AB71" s="4" t="n">
        <v>0.1120680794119834</v>
      </c>
      <c r="AC71" s="4" t="n">
        <v>0.1049768701195716</v>
      </c>
      <c r="AD71" s="4" t="n">
        <v>0.07211011648178101</v>
      </c>
      <c r="AE71" s="4" t="n">
        <v>0.5014747381210327</v>
      </c>
      <c r="AF71" s="4" t="n">
        <v>0.5001628398895264</v>
      </c>
      <c r="AG71" s="4" t="n">
        <v>0.5039952993392944</v>
      </c>
      <c r="AH71" s="4" t="n">
        <v>0.4942950308322906</v>
      </c>
      <c r="AI71" s="4" t="n">
        <v>0.4920442700386047</v>
      </c>
      <c r="AJ71" s="3" t="inlineStr"/>
      <c r="AK71" s="3" t="inlineStr"/>
      <c r="AL71" s="3" t="inlineStr"/>
      <c r="AM71" s="3" t="inlineStr"/>
      <c r="AN71" s="4" t="n">
        <v>0.9663276076316832</v>
      </c>
      <c r="AO71" s="5" t="n">
        <v>0.0511189363896846</v>
      </c>
      <c r="AP71" s="5" t="n">
        <v>0.6972294449806213</v>
      </c>
      <c r="AQ71" s="4" t="n">
        <v>0.9855802655220032</v>
      </c>
      <c r="AR71" s="4" t="n">
        <v>0.9216339588165284</v>
      </c>
      <c r="AS71" s="5" t="n">
        <v>0.0190264731645584</v>
      </c>
      <c r="AT71" s="5" t="n">
        <v>0.9804408550262452</v>
      </c>
      <c r="AU71" s="4" t="n">
        <v>0.9200952053070068</v>
      </c>
      <c r="AV71" s="4" t="n">
        <v>0.9371514916419984</v>
      </c>
      <c r="AW71" s="5" t="n">
        <v>0.0144844641909003</v>
      </c>
      <c r="AX71" s="5" t="n">
        <v>0.8452483415603638</v>
      </c>
      <c r="AY71" s="4" t="n">
        <v>0.9213854074478148</v>
      </c>
      <c r="AZ71" s="4" t="n">
        <v>0.9347361326217652</v>
      </c>
      <c r="BA71" s="5" t="n">
        <v>0.0203742496669292</v>
      </c>
      <c r="BB71" s="5" t="n">
        <v>0.712762713432312</v>
      </c>
      <c r="BC71" s="4" t="n">
        <v>0.8440712094306946</v>
      </c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5</v>
      </c>
      <c r="G72" s="3" t="n">
        <v>4</v>
      </c>
      <c r="H72" s="3" t="inlineStr">
        <is>
          <t>["zero_hop", "hop_1", "hop_2", "hop_3", "hop_4"]</t>
        </is>
      </c>
      <c r="I72" s="3" t="inlineStr">
        <is>
          <t>[183, 5]</t>
        </is>
      </c>
      <c r="J72" s="3" t="inlineStr">
        <is>
          <t>[183, 5]</t>
        </is>
      </c>
      <c r="K72" s="3" t="inlineStr"/>
      <c r="L72" s="3" t="inlineStr">
        <is>
          <t>[183, 5, 32]</t>
        </is>
      </c>
      <c r="M72" s="3" t="inlineStr">
        <is>
          <t>[false, false, false, false, false]</t>
        </is>
      </c>
      <c r="N72" s="3" t="inlineStr">
        <is>
          <t>[0.5206878781318665, 0.4791172444820404, 0.5212159156799316, 0.4909999370574951, 0.5068870782852173]</t>
        </is>
      </c>
      <c r="O72" s="3" t="inlineStr"/>
      <c r="P72" s="3" t="inlineStr"/>
      <c r="Q72" s="3" t="inlineStr"/>
      <c r="R72" s="3" t="n">
        <v>0</v>
      </c>
      <c r="S72" s="3" t="inlineStr"/>
      <c r="T72" s="3" t="inlineStr"/>
      <c r="U72" s="4" t="n">
        <v>0.6042502522468567</v>
      </c>
      <c r="V72" s="4" t="n">
        <v>0.3573687076568603</v>
      </c>
      <c r="W72" s="4" t="n">
        <v>0.6449854373931885</v>
      </c>
      <c r="X72" s="4" t="n">
        <v>0.513045608997345</v>
      </c>
      <c r="Y72" s="4" t="n">
        <v>0.5224660038948059</v>
      </c>
      <c r="Z72" s="4" t="n">
        <v>0.0942400097846984</v>
      </c>
      <c r="AA72" s="4" t="n">
        <v>0.1789800971746444</v>
      </c>
      <c r="AB72" s="4" t="n">
        <v>0.1213033348321914</v>
      </c>
      <c r="AC72" s="4" t="n">
        <v>0.1043835654854774</v>
      </c>
      <c r="AD72" s="4" t="n">
        <v>0.1418553739786148</v>
      </c>
      <c r="AE72" s="4" t="n">
        <v>0.5206878781318665</v>
      </c>
      <c r="AF72" s="4" t="n">
        <v>0.4791172444820404</v>
      </c>
      <c r="AG72" s="4" t="n">
        <v>0.5212159156799316</v>
      </c>
      <c r="AH72" s="4" t="n">
        <v>0.4909999370574951</v>
      </c>
      <c r="AI72" s="4" t="n">
        <v>0.5068870782852173</v>
      </c>
      <c r="AJ72" s="3" t="inlineStr"/>
      <c r="AK72" s="3" t="inlineStr"/>
      <c r="AL72" s="3" t="inlineStr"/>
      <c r="AM72" s="3" t="inlineStr"/>
      <c r="AN72" s="4" t="n">
        <v>0.9439356327056884</v>
      </c>
      <c r="AO72" s="5" t="n">
        <v>0.0935985818505287</v>
      </c>
      <c r="AP72" s="5" t="n">
        <v>0.5525763630867004</v>
      </c>
      <c r="AQ72" s="4" t="n">
        <v>0.958486795425415</v>
      </c>
      <c r="AR72" s="4" t="n">
        <v>0.9650322198867798</v>
      </c>
      <c r="AS72" s="5" t="n">
        <v>0.0204225741326808</v>
      </c>
      <c r="AT72" s="5" t="n">
        <v>0.4155739843845367</v>
      </c>
      <c r="AU72" s="4" t="n">
        <v>0.9699200987815856</v>
      </c>
      <c r="AV72" s="4" t="n">
        <v>0.9827962517738342</v>
      </c>
      <c r="AW72" s="5" t="n">
        <v>0.0156431123614311</v>
      </c>
      <c r="AX72" s="5" t="n">
        <v>0.3001230657100677</v>
      </c>
      <c r="AY72" s="4" t="n">
        <v>0.9756573438644408</v>
      </c>
      <c r="AZ72" s="4" t="n">
        <v>0.9628259539604188</v>
      </c>
      <c r="BA72" s="5" t="n">
        <v>0.0256356243044137</v>
      </c>
      <c r="BB72" s="5" t="n">
        <v>0.4539138674736023</v>
      </c>
      <c r="BC72" s="4" t="n">
        <v>0.8989443778991699</v>
      </c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5</v>
      </c>
      <c r="G73" s="3" t="n">
        <v>4</v>
      </c>
      <c r="H73" s="3" t="inlineStr">
        <is>
          <t>["zero_hop", "hop_1", "hop_2", "hop_3", "hop_4"]</t>
        </is>
      </c>
      <c r="I73" s="3" t="inlineStr">
        <is>
          <t>[183, 5]</t>
        </is>
      </c>
      <c r="J73" s="3" t="inlineStr">
        <is>
          <t>[183, 5]</t>
        </is>
      </c>
      <c r="K73" s="3" t="inlineStr"/>
      <c r="L73" s="3" t="inlineStr">
        <is>
          <t>[183, 5, 32]</t>
        </is>
      </c>
      <c r="M73" s="3" t="inlineStr">
        <is>
          <t>[false, false, false, false, false]</t>
        </is>
      </c>
      <c r="N73" s="3" t="inlineStr">
        <is>
          <t>[0.5075511336326599, 0.487272709608078, 0.5032668709754944, 0.5173491835594177, 0.5199527740478516]</t>
        </is>
      </c>
      <c r="O73" s="3" t="inlineStr"/>
      <c r="P73" s="3" t="inlineStr"/>
      <c r="Q73" s="3" t="inlineStr"/>
      <c r="R73" s="3" t="n">
        <v>0</v>
      </c>
      <c r="S73" s="3" t="inlineStr"/>
      <c r="T73" s="3" t="inlineStr"/>
      <c r="U73" s="4" t="n">
        <v>0.3917903304100036</v>
      </c>
      <c r="V73" s="4" t="n">
        <v>0.479326069355011</v>
      </c>
      <c r="W73" s="4" t="n">
        <v>0.6875472664833069</v>
      </c>
      <c r="X73" s="4" t="n">
        <v>0.4856967031955719</v>
      </c>
      <c r="Y73" s="4" t="n">
        <v>0.5426938533782959</v>
      </c>
      <c r="Z73" s="4" t="n">
        <v>0.0774219930171966</v>
      </c>
      <c r="AA73" s="4" t="n">
        <v>0.3227446675300598</v>
      </c>
      <c r="AB73" s="4" t="n">
        <v>0.1270381361246109</v>
      </c>
      <c r="AC73" s="4" t="n">
        <v>0.2568349242210388</v>
      </c>
      <c r="AD73" s="4" t="n">
        <v>0.0596706978976726</v>
      </c>
      <c r="AE73" s="4" t="n">
        <v>0.5075511336326599</v>
      </c>
      <c r="AF73" s="4" t="n">
        <v>0.487272709608078</v>
      </c>
      <c r="AG73" s="4" t="n">
        <v>0.5032668709754944</v>
      </c>
      <c r="AH73" s="4" t="n">
        <v>0.5173491835594177</v>
      </c>
      <c r="AI73" s="4" t="n">
        <v>0.5199527740478516</v>
      </c>
      <c r="AJ73" s="3" t="inlineStr"/>
      <c r="AK73" s="3" t="inlineStr"/>
      <c r="AL73" s="3" t="inlineStr"/>
      <c r="AM73" s="3" t="inlineStr"/>
      <c r="AN73" s="4" t="n">
        <v>0.9475136995315552</v>
      </c>
      <c r="AO73" s="5" t="n">
        <v>0.0820062980055809</v>
      </c>
      <c r="AP73" s="5" t="n">
        <v>0.5568575859069824</v>
      </c>
      <c r="AQ73" s="4" t="n">
        <v>0.9665087461471558</v>
      </c>
      <c r="AR73" s="4" t="n">
        <v>0.9722766280174256</v>
      </c>
      <c r="AS73" s="5" t="n">
        <v>0.018064459785819</v>
      </c>
      <c r="AT73" s="5" t="n">
        <v>0.4842576384544372</v>
      </c>
      <c r="AU73" s="4" t="n">
        <v>0.9728965759277344</v>
      </c>
      <c r="AV73" s="4" t="n">
        <v>0.9696182012557985</v>
      </c>
      <c r="AW73" s="5" t="n">
        <v>0.0184216182678937</v>
      </c>
      <c r="AX73" s="5" t="n">
        <v>0.4892269372940063</v>
      </c>
      <c r="AY73" s="4" t="n">
        <v>0.9620152711868286</v>
      </c>
      <c r="AZ73" s="4" t="n">
        <v>0.982895851135254</v>
      </c>
      <c r="BA73" s="5" t="n">
        <v>0.0202945731580257</v>
      </c>
      <c r="BB73" s="5" t="n">
        <v>0.362756609916687</v>
      </c>
      <c r="BC73" s="4" t="n">
        <v>0.939850687980652</v>
      </c>
    </row>
    <row r="74">
      <c r="A74" s="3" t="inlineStr">
        <is>
          <t>forward</t>
        </is>
      </c>
      <c r="B74" s="3" t="n">
        <v>300</v>
      </c>
      <c r="C74" s="3" t="inlineStr">
        <is>
          <t>train</t>
        </is>
      </c>
      <c r="D74" s="3" t="n">
        <v>0</v>
      </c>
      <c r="E74" s="4" t="n">
        <v>1e-05</v>
      </c>
      <c r="F74" s="3" t="n">
        <v>5</v>
      </c>
      <c r="G74" s="3" t="n">
        <v>4</v>
      </c>
      <c r="H74" s="3" t="inlineStr">
        <is>
          <t>["zero_hop", "hop_1", "hop_2", "hop_3", "hop_4"]</t>
        </is>
      </c>
      <c r="I74" s="3" t="inlineStr">
        <is>
          <t>[183, 5]</t>
        </is>
      </c>
      <c r="J74" s="3" t="inlineStr">
        <is>
          <t>[183, 5]</t>
        </is>
      </c>
      <c r="K74" s="3" t="inlineStr"/>
      <c r="L74" s="3" t="inlineStr">
        <is>
          <t>[183, 5, 32]</t>
        </is>
      </c>
      <c r="M74" s="3" t="inlineStr">
        <is>
          <t>[false, false, false, false, false]</t>
        </is>
      </c>
      <c r="N74" s="3" t="inlineStr">
        <is>
          <t>[0.5015273094177246, 0.5000888109207153, 0.503978431224823, 0.4942787289619446, 0.4920218288898468]</t>
        </is>
      </c>
      <c r="O74" s="3" t="inlineStr"/>
      <c r="P74" s="3" t="inlineStr"/>
      <c r="Q74" s="3" t="inlineStr"/>
      <c r="R74" s="3" t="n">
        <v>0</v>
      </c>
      <c r="S74" s="3" t="inlineStr"/>
      <c r="T74" s="3" t="inlineStr"/>
      <c r="U74" s="4" t="n">
        <v>0.6027810573577881</v>
      </c>
      <c r="V74" s="4" t="n">
        <v>0.430668830871582</v>
      </c>
      <c r="W74" s="4" t="n">
        <v>0.5485953092575073</v>
      </c>
      <c r="X74" s="4" t="n">
        <v>0.4557673037052154</v>
      </c>
      <c r="Y74" s="4" t="n">
        <v>0.3040496110916137</v>
      </c>
      <c r="Z74" s="4" t="n">
        <v>0.0863083153963089</v>
      </c>
      <c r="AA74" s="4" t="n">
        <v>0.1004353240132331</v>
      </c>
      <c r="AB74" s="4" t="n">
        <v>0.1307777762413025</v>
      </c>
      <c r="AC74" s="4" t="n">
        <v>0.1187959313392639</v>
      </c>
      <c r="AD74" s="4" t="n">
        <v>0.0892823338508606</v>
      </c>
      <c r="AE74" s="4" t="n">
        <v>0.5015273094177246</v>
      </c>
      <c r="AF74" s="4" t="n">
        <v>0.5000888109207153</v>
      </c>
      <c r="AG74" s="4" t="n">
        <v>0.503978431224823</v>
      </c>
      <c r="AH74" s="4" t="n">
        <v>0.4942787289619446</v>
      </c>
      <c r="AI74" s="4" t="n">
        <v>0.4920218288898468</v>
      </c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</row>
    <row r="75">
      <c r="A75" s="3" t="inlineStr">
        <is>
          <t>forward</t>
        </is>
      </c>
      <c r="B75" s="3" t="n">
        <v>300</v>
      </c>
      <c r="C75" s="3" t="inlineStr">
        <is>
          <t>train</t>
        </is>
      </c>
      <c r="D75" s="3" t="n">
        <v>1</v>
      </c>
      <c r="E75" s="4" t="n">
        <v>1e-05</v>
      </c>
      <c r="F75" s="3" t="n">
        <v>5</v>
      </c>
      <c r="G75" s="3" t="n">
        <v>4</v>
      </c>
      <c r="H75" s="3" t="inlineStr">
        <is>
          <t>["zero_hop", "hop_1", "hop_2", "hop_3", "hop_4"]</t>
        </is>
      </c>
      <c r="I75" s="3" t="inlineStr">
        <is>
          <t>[183, 5]</t>
        </is>
      </c>
      <c r="J75" s="3" t="inlineStr">
        <is>
          <t>[183, 5]</t>
        </is>
      </c>
      <c r="K75" s="3" t="inlineStr"/>
      <c r="L75" s="3" t="inlineStr">
        <is>
          <t>[183, 5, 32]</t>
        </is>
      </c>
      <c r="M75" s="3" t="inlineStr">
        <is>
          <t>[false, false, false, false, false]</t>
        </is>
      </c>
      <c r="N75" s="3" t="inlineStr">
        <is>
          <t>[0.5206853747367859, 0.47910207509994507, 0.521146297454834, 0.4910098612308502, 0.5068934559822083]</t>
        </is>
      </c>
      <c r="O75" s="3" t="inlineStr"/>
      <c r="P75" s="3" t="inlineStr"/>
      <c r="Q75" s="3" t="inlineStr"/>
      <c r="R75" s="3" t="n">
        <v>0</v>
      </c>
      <c r="S75" s="3" t="inlineStr"/>
      <c r="T75" s="3" t="inlineStr"/>
      <c r="U75" s="4" t="n">
        <v>0.5985657572746277</v>
      </c>
      <c r="V75" s="4" t="n">
        <v>0.3650574386119842</v>
      </c>
      <c r="W75" s="4" t="n">
        <v>0.5909000039100647</v>
      </c>
      <c r="X75" s="4" t="n">
        <v>0.4903789162635803</v>
      </c>
      <c r="Y75" s="4" t="n">
        <v>0.5152276158332825</v>
      </c>
      <c r="Z75" s="4" t="n">
        <v>0.1709565669298172</v>
      </c>
      <c r="AA75" s="4" t="n">
        <v>0.208349272608757</v>
      </c>
      <c r="AB75" s="4" t="n">
        <v>0.2034885436296463</v>
      </c>
      <c r="AC75" s="4" t="n">
        <v>0.1718308925628662</v>
      </c>
      <c r="AD75" s="4" t="n">
        <v>0.1851231306791305</v>
      </c>
      <c r="AE75" s="4" t="n">
        <v>0.5206853747367859</v>
      </c>
      <c r="AF75" s="4" t="n">
        <v>0.479102075099945</v>
      </c>
      <c r="AG75" s="4" t="n">
        <v>0.521146297454834</v>
      </c>
      <c r="AH75" s="4" t="n">
        <v>0.4910098612308502</v>
      </c>
      <c r="AI75" s="4" t="n">
        <v>0.5068934559822083</v>
      </c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</row>
    <row r="76">
      <c r="A76" s="3" t="inlineStr">
        <is>
          <t>forward</t>
        </is>
      </c>
      <c r="B76" s="3" t="n">
        <v>300</v>
      </c>
      <c r="C76" s="3" t="inlineStr">
        <is>
          <t>train</t>
        </is>
      </c>
      <c r="D76" s="3" t="n">
        <v>2</v>
      </c>
      <c r="E76" s="4" t="n">
        <v>1e-05</v>
      </c>
      <c r="F76" s="3" t="n">
        <v>5</v>
      </c>
      <c r="G76" s="3" t="n">
        <v>4</v>
      </c>
      <c r="H76" s="3" t="inlineStr">
        <is>
          <t>["zero_hop", "hop_1", "hop_2", "hop_3", "hop_4"]</t>
        </is>
      </c>
      <c r="I76" s="3" t="inlineStr">
        <is>
          <t>[183, 5]</t>
        </is>
      </c>
      <c r="J76" s="3" t="inlineStr">
        <is>
          <t>[183, 5]</t>
        </is>
      </c>
      <c r="K76" s="3" t="inlineStr"/>
      <c r="L76" s="3" t="inlineStr">
        <is>
          <t>[183, 5, 32]</t>
        </is>
      </c>
      <c r="M76" s="3" t="inlineStr">
        <is>
          <t>[false, false, false, false, false]</t>
        </is>
      </c>
      <c r="N76" s="3" t="inlineStr">
        <is>
          <t>[0.5075637102127075, 0.48720794916152954, 0.5032413601875305, 0.5173385739326477, 0.5199616551399231]</t>
        </is>
      </c>
      <c r="O76" s="3" t="inlineStr"/>
      <c r="P76" s="3" t="inlineStr"/>
      <c r="Q76" s="3" t="inlineStr"/>
      <c r="R76" s="3" t="n">
        <v>0</v>
      </c>
      <c r="S76" s="3" t="inlineStr"/>
      <c r="T76" s="3" t="inlineStr"/>
      <c r="U76" s="4" t="n">
        <v>0.4218981564044952</v>
      </c>
      <c r="V76" s="4" t="n">
        <v>0.4428083896636963</v>
      </c>
      <c r="W76" s="4" t="n">
        <v>0.6509625911712646</v>
      </c>
      <c r="X76" s="4" t="n">
        <v>0.501940906047821</v>
      </c>
      <c r="Y76" s="4" t="n">
        <v>0.5308210849761963</v>
      </c>
      <c r="Z76" s="4" t="n">
        <v>0.1309796869754791</v>
      </c>
      <c r="AA76" s="4" t="n">
        <v>0.2874602675437927</v>
      </c>
      <c r="AB76" s="4" t="n">
        <v>0.1869723498821258</v>
      </c>
      <c r="AC76" s="4" t="n">
        <v>0.2428450882434845</v>
      </c>
      <c r="AD76" s="4" t="n">
        <v>0.1440994143486023</v>
      </c>
      <c r="AE76" s="4" t="n">
        <v>0.5075637102127075</v>
      </c>
      <c r="AF76" s="4" t="n">
        <v>0.4872079491615295</v>
      </c>
      <c r="AG76" s="4" t="n">
        <v>0.5032413601875305</v>
      </c>
      <c r="AH76" s="4" t="n">
        <v>0.5173385739326477</v>
      </c>
      <c r="AI76" s="4" t="n">
        <v>0.5199616551399231</v>
      </c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</row>
    <row r="77">
      <c r="A77" s="3" t="inlineStr">
        <is>
          <t>backward</t>
        </is>
      </c>
      <c r="B77" s="3" t="n">
        <v>300</v>
      </c>
      <c r="C77" s="3" t="inlineStr">
        <is>
          <t>train</t>
        </is>
      </c>
      <c r="D77" s="3" t="n">
        <v>0</v>
      </c>
      <c r="E77" s="4" t="n">
        <v>1e-05</v>
      </c>
      <c r="F77" s="3" t="n">
        <v>5</v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n">
        <v>0</v>
      </c>
      <c r="S77" s="5" t="n">
        <v>0.2420316390613426</v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</row>
    <row r="78">
      <c r="A78" s="3" t="inlineStr">
        <is>
          <t>backward</t>
        </is>
      </c>
      <c r="B78" s="3" t="n">
        <v>300</v>
      </c>
      <c r="C78" s="3" t="inlineStr">
        <is>
          <t>train</t>
        </is>
      </c>
      <c r="D78" s="3" t="n">
        <v>1</v>
      </c>
      <c r="E78" s="4" t="n">
        <v>1e-05</v>
      </c>
      <c r="F78" s="3" t="n">
        <v>5</v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n">
        <v>0</v>
      </c>
      <c r="S78" s="5" t="n">
        <v>0.2939142552194287</v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</row>
    <row r="79">
      <c r="A79" s="3" t="inlineStr">
        <is>
          <t>backward</t>
        </is>
      </c>
      <c r="B79" s="3" t="n">
        <v>300</v>
      </c>
      <c r="C79" s="3" t="inlineStr">
        <is>
          <t>train</t>
        </is>
      </c>
      <c r="D79" s="3" t="n">
        <v>2</v>
      </c>
      <c r="E79" s="4" t="n">
        <v>1e-05</v>
      </c>
      <c r="F79" s="3" t="n">
        <v>5</v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n">
        <v>0</v>
      </c>
      <c r="S79" s="5" t="n">
        <v>0.3192291594683074</v>
      </c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</row>
    <row r="80">
      <c r="A80" s="3" t="inlineStr">
        <is>
          <t>forward</t>
        </is>
      </c>
      <c r="B80" s="3" t="n">
        <v>300</v>
      </c>
      <c r="C80" s="3" t="inlineStr">
        <is>
          <t>val</t>
        </is>
      </c>
      <c r="D80" s="3" t="n">
        <v>0</v>
      </c>
      <c r="E80" s="4" t="n">
        <v>1e-05</v>
      </c>
      <c r="F80" s="3" t="n">
        <v>5</v>
      </c>
      <c r="G80" s="3" t="n">
        <v>4</v>
      </c>
      <c r="H80" s="3" t="inlineStr">
        <is>
          <t>["zero_hop", "hop_1", "hop_2", "hop_3", "hop_4"]</t>
        </is>
      </c>
      <c r="I80" s="3" t="inlineStr">
        <is>
          <t>[183, 5]</t>
        </is>
      </c>
      <c r="J80" s="3" t="inlineStr">
        <is>
          <t>[183, 5]</t>
        </is>
      </c>
      <c r="K80" s="3" t="inlineStr"/>
      <c r="L80" s="3" t="inlineStr">
        <is>
          <t>[183, 5, 32]</t>
        </is>
      </c>
      <c r="M80" s="3" t="inlineStr">
        <is>
          <t>[false, false, false, false, false]</t>
        </is>
      </c>
      <c r="N80" s="3" t="inlineStr">
        <is>
          <t>[0.5015282034873962, 0.5000876188278198, 0.5039787292480469, 0.49427780508995056, 0.4920206665992737]</t>
        </is>
      </c>
      <c r="O80" s="3" t="inlineStr"/>
      <c r="P80" s="3" t="inlineStr"/>
      <c r="Q80" s="3" t="inlineStr"/>
      <c r="R80" s="3" t="n">
        <v>0</v>
      </c>
      <c r="S80" s="3" t="inlineStr"/>
      <c r="T80" s="3" t="inlineStr"/>
      <c r="U80" s="4" t="n">
        <v>0.6087676286697388</v>
      </c>
      <c r="V80" s="4" t="n">
        <v>0.4258961081504822</v>
      </c>
      <c r="W80" s="4" t="n">
        <v>0.5573828220367432</v>
      </c>
      <c r="X80" s="4" t="n">
        <v>0.4498354196548462</v>
      </c>
      <c r="Y80" s="4" t="n">
        <v>0.2987341582775116</v>
      </c>
      <c r="Z80" s="4" t="n">
        <v>0.072124183177948</v>
      </c>
      <c r="AA80" s="4" t="n">
        <v>0.089154727756977</v>
      </c>
      <c r="AB80" s="4" t="n">
        <v>0.1122063174843788</v>
      </c>
      <c r="AC80" s="4" t="n">
        <v>0.1050899103283882</v>
      </c>
      <c r="AD80" s="4" t="n">
        <v>0.0721009373664856</v>
      </c>
      <c r="AE80" s="4" t="n">
        <v>0.5015282034873962</v>
      </c>
      <c r="AF80" s="4" t="n">
        <v>0.5000876188278198</v>
      </c>
      <c r="AG80" s="4" t="n">
        <v>0.5039787292480469</v>
      </c>
      <c r="AH80" s="4" t="n">
        <v>0.4942778050899505</v>
      </c>
      <c r="AI80" s="4" t="n">
        <v>0.4920206665992737</v>
      </c>
      <c r="AJ80" s="3" t="inlineStr"/>
      <c r="AK80" s="3" t="inlineStr"/>
      <c r="AL80" s="3" t="inlineStr"/>
      <c r="AM80" s="3" t="inlineStr"/>
      <c r="AN80" s="4" t="n">
        <v>0.9665554761886596</v>
      </c>
      <c r="AO80" s="5" t="n">
        <v>0.0509243384003639</v>
      </c>
      <c r="AP80" s="5" t="n">
        <v>0.6929534077644348</v>
      </c>
      <c r="AQ80" s="4" t="n">
        <v>0.9856817722320556</v>
      </c>
      <c r="AR80" s="4" t="n">
        <v>0.9215972423553468</v>
      </c>
      <c r="AS80" s="5" t="n">
        <v>0.0190178845077753</v>
      </c>
      <c r="AT80" s="5" t="n">
        <v>0.9802781939506532</v>
      </c>
      <c r="AU80" s="4" t="n">
        <v>0.9200056791305542</v>
      </c>
      <c r="AV80" s="4" t="n">
        <v>0.9376233220100404</v>
      </c>
      <c r="AW80" s="5" t="n">
        <v>0.014450198970735</v>
      </c>
      <c r="AX80" s="5" t="n">
        <v>0.8443073034286499</v>
      </c>
      <c r="AY80" s="4" t="n">
        <v>0.9219425916671752</v>
      </c>
      <c r="AZ80" s="4" t="n">
        <v>0.934922695159912</v>
      </c>
      <c r="BA80" s="5" t="n">
        <v>0.020327404141426</v>
      </c>
      <c r="BB80" s="5" t="n">
        <v>0.711602509021759</v>
      </c>
      <c r="BC80" s="4" t="n">
        <v>0.8447422981262207</v>
      </c>
    </row>
    <row r="81">
      <c r="A81" s="3" t="inlineStr">
        <is>
          <t>forward</t>
        </is>
      </c>
      <c r="B81" s="3" t="n">
        <v>300</v>
      </c>
      <c r="C81" s="3" t="inlineStr">
        <is>
          <t>val</t>
        </is>
      </c>
      <c r="D81" s="3" t="n">
        <v>1</v>
      </c>
      <c r="E81" s="4" t="n">
        <v>1e-05</v>
      </c>
      <c r="F81" s="3" t="n">
        <v>5</v>
      </c>
      <c r="G81" s="3" t="n">
        <v>4</v>
      </c>
      <c r="H81" s="3" t="inlineStr">
        <is>
          <t>["zero_hop", "hop_1", "hop_2", "hop_3", "hop_4"]</t>
        </is>
      </c>
      <c r="I81" s="3" t="inlineStr">
        <is>
          <t>[183, 5]</t>
        </is>
      </c>
      <c r="J81" s="3" t="inlineStr">
        <is>
          <t>[183, 5]</t>
        </is>
      </c>
      <c r="K81" s="3" t="inlineStr"/>
      <c r="L81" s="3" t="inlineStr">
        <is>
          <t>[183, 5, 32]</t>
        </is>
      </c>
      <c r="M81" s="3" t="inlineStr">
        <is>
          <t>[false, false, false, false, false]</t>
        </is>
      </c>
      <c r="N81" s="3" t="inlineStr">
        <is>
          <t>[0.5206855535507202, 0.4791019856929779, 0.521144449710846, 0.491009920835495, 0.5068933963775635]</t>
        </is>
      </c>
      <c r="O81" s="3" t="inlineStr"/>
      <c r="P81" s="3" t="inlineStr"/>
      <c r="Q81" s="3" t="inlineStr"/>
      <c r="R81" s="3" t="n">
        <v>0</v>
      </c>
      <c r="S81" s="3" t="inlineStr"/>
      <c r="T81" s="3" t="inlineStr"/>
      <c r="U81" s="4" t="n">
        <v>0.6041938662528992</v>
      </c>
      <c r="V81" s="4" t="n">
        <v>0.3565142452716827</v>
      </c>
      <c r="W81" s="4" t="n">
        <v>0.6430020332336426</v>
      </c>
      <c r="X81" s="4" t="n">
        <v>0.5128819942474365</v>
      </c>
      <c r="Y81" s="4" t="n">
        <v>0.5221921801567078</v>
      </c>
      <c r="Z81" s="4" t="n">
        <v>0.09524085372686381</v>
      </c>
      <c r="AA81" s="4" t="n">
        <v>0.179584115743637</v>
      </c>
      <c r="AB81" s="4" t="n">
        <v>0.1220335364341735</v>
      </c>
      <c r="AC81" s="4" t="n">
        <v>0.1049268394708633</v>
      </c>
      <c r="AD81" s="4" t="n">
        <v>0.143060028553009</v>
      </c>
      <c r="AE81" s="4" t="n">
        <v>0.5206855535507202</v>
      </c>
      <c r="AF81" s="4" t="n">
        <v>0.4791019856929779</v>
      </c>
      <c r="AG81" s="4" t="n">
        <v>0.5211444497108459</v>
      </c>
      <c r="AH81" s="4" t="n">
        <v>0.491009920835495</v>
      </c>
      <c r="AI81" s="4" t="n">
        <v>0.5068933963775635</v>
      </c>
      <c r="AJ81" s="3" t="inlineStr"/>
      <c r="AK81" s="3" t="inlineStr"/>
      <c r="AL81" s="3" t="inlineStr"/>
      <c r="AM81" s="3" t="inlineStr"/>
      <c r="AN81" s="4" t="n">
        <v>0.943854808807373</v>
      </c>
      <c r="AO81" s="5" t="n">
        <v>0.0936544463038444</v>
      </c>
      <c r="AP81" s="5" t="n">
        <v>0.5518856048583984</v>
      </c>
      <c r="AQ81" s="4" t="n">
        <v>0.9584320187568665</v>
      </c>
      <c r="AR81" s="4" t="n">
        <v>0.9650922417640686</v>
      </c>
      <c r="AS81" s="5" t="n">
        <v>0.02043660543859</v>
      </c>
      <c r="AT81" s="5" t="n">
        <v>0.4179730117321014</v>
      </c>
      <c r="AU81" s="4" t="n">
        <v>0.9699015617370604</v>
      </c>
      <c r="AV81" s="4" t="n">
        <v>0.9827460646629332</v>
      </c>
      <c r="AW81" s="5" t="n">
        <v>0.0156605374068021</v>
      </c>
      <c r="AX81" s="5" t="n">
        <v>0.2973570227622986</v>
      </c>
      <c r="AY81" s="4" t="n">
        <v>0.9756289720535278</v>
      </c>
      <c r="AZ81" s="4" t="n">
        <v>0.9630906581878662</v>
      </c>
      <c r="BA81" s="5" t="n">
        <v>0.0255679376423358</v>
      </c>
      <c r="BB81" s="5" t="n">
        <v>0.4532843232154846</v>
      </c>
      <c r="BC81" s="4" t="n">
        <v>0.89958655834198</v>
      </c>
    </row>
    <row r="82">
      <c r="A82" s="3" t="inlineStr">
        <is>
          <t>forward</t>
        </is>
      </c>
      <c r="B82" s="3" t="n">
        <v>300</v>
      </c>
      <c r="C82" s="3" t="inlineStr">
        <is>
          <t>val</t>
        </is>
      </c>
      <c r="D82" s="3" t="n">
        <v>2</v>
      </c>
      <c r="E82" s="4" t="n">
        <v>1e-05</v>
      </c>
      <c r="F82" s="3" t="n">
        <v>5</v>
      </c>
      <c r="G82" s="3" t="n">
        <v>4</v>
      </c>
      <c r="H82" s="3" t="inlineStr">
        <is>
          <t>["zero_hop", "hop_1", "hop_2", "hop_3", "hop_4"]</t>
        </is>
      </c>
      <c r="I82" s="3" t="inlineStr">
        <is>
          <t>[183, 5]</t>
        </is>
      </c>
      <c r="J82" s="3" t="inlineStr">
        <is>
          <t>[183, 5]</t>
        </is>
      </c>
      <c r="K82" s="3" t="inlineStr"/>
      <c r="L82" s="3" t="inlineStr">
        <is>
          <t>[183, 5, 32]</t>
        </is>
      </c>
      <c r="M82" s="3" t="inlineStr">
        <is>
          <t>[false, false, false, false, false]</t>
        </is>
      </c>
      <c r="N82" s="3" t="inlineStr">
        <is>
          <t>[0.5075640678405762, 0.48720601201057434, 0.5032402873039246, 0.5173385143280029, 0.5199626684188843]</t>
        </is>
      </c>
      <c r="O82" s="3" t="inlineStr"/>
      <c r="P82" s="3" t="inlineStr"/>
      <c r="Q82" s="3" t="inlineStr"/>
      <c r="R82" s="3" t="n">
        <v>0</v>
      </c>
      <c r="S82" s="3" t="inlineStr"/>
      <c r="T82" s="3" t="inlineStr"/>
      <c r="U82" s="4" t="n">
        <v>0.3932136595249176</v>
      </c>
      <c r="V82" s="4" t="n">
        <v>0.4791499078273773</v>
      </c>
      <c r="W82" s="4" t="n">
        <v>0.6852649450302124</v>
      </c>
      <c r="X82" s="4" t="n">
        <v>0.4856500029563904</v>
      </c>
      <c r="Y82" s="4" t="n">
        <v>0.5421637892723083</v>
      </c>
      <c r="Z82" s="4" t="n">
        <v>0.0775295943021774</v>
      </c>
      <c r="AA82" s="4" t="n">
        <v>0.3240638375282287</v>
      </c>
      <c r="AB82" s="4" t="n">
        <v>0.128978282213211</v>
      </c>
      <c r="AC82" s="4" t="n">
        <v>0.2577698528766632</v>
      </c>
      <c r="AD82" s="4" t="n">
        <v>0.0601065158843994</v>
      </c>
      <c r="AE82" s="4" t="n">
        <v>0.5075640678405762</v>
      </c>
      <c r="AF82" s="4" t="n">
        <v>0.4872060120105743</v>
      </c>
      <c r="AG82" s="4" t="n">
        <v>0.5032402873039246</v>
      </c>
      <c r="AH82" s="4" t="n">
        <v>0.5173385143280029</v>
      </c>
      <c r="AI82" s="4" t="n">
        <v>0.5199626684188843</v>
      </c>
      <c r="AJ82" s="3" t="inlineStr"/>
      <c r="AK82" s="3" t="inlineStr"/>
      <c r="AL82" s="3" t="inlineStr"/>
      <c r="AM82" s="3" t="inlineStr"/>
      <c r="AN82" s="4" t="n">
        <v>0.9473425149917604</v>
      </c>
      <c r="AO82" s="5" t="n">
        <v>0.0820986554026603</v>
      </c>
      <c r="AP82" s="5" t="n">
        <v>0.5549085140228271</v>
      </c>
      <c r="AQ82" s="4" t="n">
        <v>0.9664565324783324</v>
      </c>
      <c r="AR82" s="4" t="n">
        <v>0.9722856879234314</v>
      </c>
      <c r="AS82" s="5" t="n">
        <v>0.018070938065648</v>
      </c>
      <c r="AT82" s="5" t="n">
        <v>0.486255943775177</v>
      </c>
      <c r="AU82" s="4" t="n">
        <v>0.9729162454605104</v>
      </c>
      <c r="AV82" s="4" t="n">
        <v>0.969387948513031</v>
      </c>
      <c r="AW82" s="5" t="n">
        <v>0.0184733420610427</v>
      </c>
      <c r="AX82" s="5" t="n">
        <v>0.4894413650035858</v>
      </c>
      <c r="AY82" s="4" t="n">
        <v>0.9618538618087769</v>
      </c>
      <c r="AZ82" s="4" t="n">
        <v>0.9828030467033386</v>
      </c>
      <c r="BA82" s="5" t="n">
        <v>0.0203090701252222</v>
      </c>
      <c r="BB82" s="5" t="n">
        <v>0.3616419732570648</v>
      </c>
      <c r="BC82" s="4" t="n">
        <v>0.939769208431244</v>
      </c>
    </row>
    <row r="83">
      <c r="A83" s="3" t="inlineStr">
        <is>
          <t>forward</t>
        </is>
      </c>
      <c r="B83" s="3" t="n">
        <v>300</v>
      </c>
      <c r="C83" s="3" t="inlineStr">
        <is>
          <t>test</t>
        </is>
      </c>
      <c r="D83" s="3" t="n">
        <v>0</v>
      </c>
      <c r="E83" s="4" t="n">
        <v>1e-05</v>
      </c>
      <c r="F83" s="3" t="n">
        <v>5</v>
      </c>
      <c r="G83" s="3" t="n">
        <v>4</v>
      </c>
      <c r="H83" s="3" t="inlineStr">
        <is>
          <t>["zero_hop", "hop_1", "hop_2", "hop_3", "hop_4"]</t>
        </is>
      </c>
      <c r="I83" s="3" t="inlineStr">
        <is>
          <t>[183, 5]</t>
        </is>
      </c>
      <c r="J83" s="3" t="inlineStr">
        <is>
          <t>[183, 5]</t>
        </is>
      </c>
      <c r="K83" s="3" t="inlineStr"/>
      <c r="L83" s="3" t="inlineStr">
        <is>
          <t>[183, 5, 32]</t>
        </is>
      </c>
      <c r="M83" s="3" t="inlineStr">
        <is>
          <t>[false, false, false, false, false]</t>
        </is>
      </c>
      <c r="N83" s="3" t="inlineStr">
        <is>
          <t>[0.5015282034873962, 0.5000876188278198, 0.5039787292480469, 0.49427780508995056, 0.4920206665992737]</t>
        </is>
      </c>
      <c r="O83" s="3" t="inlineStr"/>
      <c r="P83" s="3" t="inlineStr"/>
      <c r="Q83" s="3" t="inlineStr"/>
      <c r="R83" s="3" t="n">
        <v>0</v>
      </c>
      <c r="S83" s="3" t="inlineStr"/>
      <c r="T83" s="3" t="inlineStr"/>
      <c r="U83" s="4" t="n">
        <v>0.6087676286697388</v>
      </c>
      <c r="V83" s="4" t="n">
        <v>0.4258961081504822</v>
      </c>
      <c r="W83" s="4" t="n">
        <v>0.5573828220367432</v>
      </c>
      <c r="X83" s="4" t="n">
        <v>0.4498354196548462</v>
      </c>
      <c r="Y83" s="4" t="n">
        <v>0.2987341582775116</v>
      </c>
      <c r="Z83" s="4" t="n">
        <v>0.072124183177948</v>
      </c>
      <c r="AA83" s="4" t="n">
        <v>0.089154727756977</v>
      </c>
      <c r="AB83" s="4" t="n">
        <v>0.1122063174843788</v>
      </c>
      <c r="AC83" s="4" t="n">
        <v>0.1050899103283882</v>
      </c>
      <c r="AD83" s="4" t="n">
        <v>0.0721009373664856</v>
      </c>
      <c r="AE83" s="4" t="n">
        <v>0.5015282034873962</v>
      </c>
      <c r="AF83" s="4" t="n">
        <v>0.5000876188278198</v>
      </c>
      <c r="AG83" s="4" t="n">
        <v>0.5039787292480469</v>
      </c>
      <c r="AH83" s="4" t="n">
        <v>0.4942778050899505</v>
      </c>
      <c r="AI83" s="4" t="n">
        <v>0.4920206665992737</v>
      </c>
      <c r="AJ83" s="3" t="inlineStr"/>
      <c r="AK83" s="3" t="inlineStr"/>
      <c r="AL83" s="3" t="inlineStr"/>
      <c r="AM83" s="3" t="inlineStr"/>
      <c r="AN83" s="4" t="n">
        <v>0.9665554761886596</v>
      </c>
      <c r="AO83" s="5" t="n">
        <v>0.0509243384003639</v>
      </c>
      <c r="AP83" s="5" t="n">
        <v>0.6929534077644348</v>
      </c>
      <c r="AQ83" s="4" t="n">
        <v>0.9856817722320556</v>
      </c>
      <c r="AR83" s="4" t="n">
        <v>0.9215972423553468</v>
      </c>
      <c r="AS83" s="5" t="n">
        <v>0.0190178845077753</v>
      </c>
      <c r="AT83" s="5" t="n">
        <v>0.9802781939506532</v>
      </c>
      <c r="AU83" s="4" t="n">
        <v>0.9200056791305542</v>
      </c>
      <c r="AV83" s="4" t="n">
        <v>0.9376233220100404</v>
      </c>
      <c r="AW83" s="5" t="n">
        <v>0.0144502008333802</v>
      </c>
      <c r="AX83" s="5" t="n">
        <v>0.8443073034286499</v>
      </c>
      <c r="AY83" s="4" t="n">
        <v>0.9219425916671752</v>
      </c>
      <c r="AZ83" s="4" t="n">
        <v>0.934922695159912</v>
      </c>
      <c r="BA83" s="5" t="n">
        <v>0.0203274022787809</v>
      </c>
      <c r="BB83" s="5" t="n">
        <v>0.711602509021759</v>
      </c>
      <c r="BC83" s="4" t="n">
        <v>0.8447422981262207</v>
      </c>
    </row>
    <row r="84">
      <c r="A84" s="3" t="inlineStr">
        <is>
          <t>forward</t>
        </is>
      </c>
      <c r="B84" s="3" t="n">
        <v>300</v>
      </c>
      <c r="C84" s="3" t="inlineStr">
        <is>
          <t>test</t>
        </is>
      </c>
      <c r="D84" s="3" t="n">
        <v>1</v>
      </c>
      <c r="E84" s="4" t="n">
        <v>1e-05</v>
      </c>
      <c r="F84" s="3" t="n">
        <v>5</v>
      </c>
      <c r="G84" s="3" t="n">
        <v>4</v>
      </c>
      <c r="H84" s="3" t="inlineStr">
        <is>
          <t>["zero_hop", "hop_1", "hop_2", "hop_3", "hop_4"]</t>
        </is>
      </c>
      <c r="I84" s="3" t="inlineStr">
        <is>
          <t>[183, 5]</t>
        </is>
      </c>
      <c r="J84" s="3" t="inlineStr">
        <is>
          <t>[183, 5]</t>
        </is>
      </c>
      <c r="K84" s="3" t="inlineStr"/>
      <c r="L84" s="3" t="inlineStr">
        <is>
          <t>[183, 5, 32]</t>
        </is>
      </c>
      <c r="M84" s="3" t="inlineStr">
        <is>
          <t>[false, false, false, false, false]</t>
        </is>
      </c>
      <c r="N84" s="3" t="inlineStr">
        <is>
          <t>[0.5206855535507202, 0.4791019856929779, 0.521144449710846, 0.491009920835495, 0.5068933963775635]</t>
        </is>
      </c>
      <c r="O84" s="3" t="inlineStr"/>
      <c r="P84" s="3" t="inlineStr"/>
      <c r="Q84" s="3" t="inlineStr"/>
      <c r="R84" s="3" t="n">
        <v>0</v>
      </c>
      <c r="S84" s="3" t="inlineStr"/>
      <c r="T84" s="3" t="inlineStr"/>
      <c r="U84" s="4" t="n">
        <v>0.6041939258575439</v>
      </c>
      <c r="V84" s="4" t="n">
        <v>0.3565142452716827</v>
      </c>
      <c r="W84" s="4" t="n">
        <v>0.6430020332336426</v>
      </c>
      <c r="X84" s="4" t="n">
        <v>0.5128819942474365</v>
      </c>
      <c r="Y84" s="4" t="n">
        <v>0.5221921801567078</v>
      </c>
      <c r="Z84" s="4" t="n">
        <v>0.09524085372686381</v>
      </c>
      <c r="AA84" s="4" t="n">
        <v>0.179584115743637</v>
      </c>
      <c r="AB84" s="4" t="n">
        <v>0.1220335364341735</v>
      </c>
      <c r="AC84" s="4" t="n">
        <v>0.1049268394708633</v>
      </c>
      <c r="AD84" s="4" t="n">
        <v>0.143060028553009</v>
      </c>
      <c r="AE84" s="4" t="n">
        <v>0.5206855535507202</v>
      </c>
      <c r="AF84" s="4" t="n">
        <v>0.4791019856929779</v>
      </c>
      <c r="AG84" s="4" t="n">
        <v>0.5211444497108459</v>
      </c>
      <c r="AH84" s="4" t="n">
        <v>0.491009920835495</v>
      </c>
      <c r="AI84" s="4" t="n">
        <v>0.5068933963775635</v>
      </c>
      <c r="AJ84" s="3" t="inlineStr"/>
      <c r="AK84" s="3" t="inlineStr"/>
      <c r="AL84" s="3" t="inlineStr"/>
      <c r="AM84" s="3" t="inlineStr"/>
      <c r="AN84" s="4" t="n">
        <v>0.943854808807373</v>
      </c>
      <c r="AO84" s="5" t="n">
        <v>0.0936544388532638</v>
      </c>
      <c r="AP84" s="5" t="n">
        <v>0.5518855452537537</v>
      </c>
      <c r="AQ84" s="4" t="n">
        <v>0.9584319591522216</v>
      </c>
      <c r="AR84" s="4" t="n">
        <v>0.9650922417640686</v>
      </c>
      <c r="AS84" s="5" t="n">
        <v>0.0204366035759449</v>
      </c>
      <c r="AT84" s="5" t="n">
        <v>0.4179730117321014</v>
      </c>
      <c r="AU84" s="4" t="n">
        <v>0.9699015021324158</v>
      </c>
      <c r="AV84" s="4" t="n">
        <v>0.9827460646629332</v>
      </c>
      <c r="AW84" s="5" t="n">
        <v>0.0156605374068021</v>
      </c>
      <c r="AX84" s="5" t="n">
        <v>0.2973570823669433</v>
      </c>
      <c r="AY84" s="4" t="n">
        <v>0.9756290912628174</v>
      </c>
      <c r="AZ84" s="4" t="n">
        <v>0.9630906581878662</v>
      </c>
      <c r="BA84" s="5" t="n">
        <v>0.0255679376423358</v>
      </c>
      <c r="BB84" s="5" t="n">
        <v>0.4532842934131622</v>
      </c>
      <c r="BC84" s="4" t="n">
        <v>0.8995864987373352</v>
      </c>
    </row>
    <row r="85">
      <c r="A85" s="3" t="inlineStr">
        <is>
          <t>forward</t>
        </is>
      </c>
      <c r="B85" s="3" t="n">
        <v>300</v>
      </c>
      <c r="C85" s="3" t="inlineStr">
        <is>
          <t>test</t>
        </is>
      </c>
      <c r="D85" s="3" t="n">
        <v>2</v>
      </c>
      <c r="E85" s="4" t="n">
        <v>1e-05</v>
      </c>
      <c r="F85" s="3" t="n">
        <v>5</v>
      </c>
      <c r="G85" s="3" t="n">
        <v>4</v>
      </c>
      <c r="H85" s="3" t="inlineStr">
        <is>
          <t>["zero_hop", "hop_1", "hop_2", "hop_3", "hop_4"]</t>
        </is>
      </c>
      <c r="I85" s="3" t="inlineStr">
        <is>
          <t>[183, 5]</t>
        </is>
      </c>
      <c r="J85" s="3" t="inlineStr">
        <is>
          <t>[183, 5]</t>
        </is>
      </c>
      <c r="K85" s="3" t="inlineStr"/>
      <c r="L85" s="3" t="inlineStr">
        <is>
          <t>[183, 5, 32]</t>
        </is>
      </c>
      <c r="M85" s="3" t="inlineStr">
        <is>
          <t>[false, false, false, false, false]</t>
        </is>
      </c>
      <c r="N85" s="3" t="inlineStr">
        <is>
          <t>[0.5075640678405762, 0.48720601201057434, 0.5032402873039246, 0.5173385143280029, 0.5199626684188843]</t>
        </is>
      </c>
      <c r="O85" s="3" t="inlineStr"/>
      <c r="P85" s="3" t="inlineStr"/>
      <c r="Q85" s="3" t="inlineStr"/>
      <c r="R85" s="3" t="n">
        <v>0</v>
      </c>
      <c r="S85" s="3" t="inlineStr"/>
      <c r="T85" s="3" t="inlineStr"/>
      <c r="U85" s="4" t="n">
        <v>0.3932136595249176</v>
      </c>
      <c r="V85" s="4" t="n">
        <v>0.4791499078273773</v>
      </c>
      <c r="W85" s="4" t="n">
        <v>0.6852649450302124</v>
      </c>
      <c r="X85" s="4" t="n">
        <v>0.4856500625610351</v>
      </c>
      <c r="Y85" s="4" t="n">
        <v>0.5421637892723083</v>
      </c>
      <c r="Z85" s="4" t="n">
        <v>0.077529601752758</v>
      </c>
      <c r="AA85" s="4" t="n">
        <v>0.3240638375282287</v>
      </c>
      <c r="AB85" s="4" t="n">
        <v>0.1289782971143722</v>
      </c>
      <c r="AC85" s="4" t="n">
        <v>0.2577698528766632</v>
      </c>
      <c r="AD85" s="4" t="n">
        <v>0.0601065121591091</v>
      </c>
      <c r="AE85" s="4" t="n">
        <v>0.5075640678405762</v>
      </c>
      <c r="AF85" s="4" t="n">
        <v>0.4872060120105743</v>
      </c>
      <c r="AG85" s="4" t="n">
        <v>0.5032402873039246</v>
      </c>
      <c r="AH85" s="4" t="n">
        <v>0.5173385143280029</v>
      </c>
      <c r="AI85" s="4" t="n">
        <v>0.5199626684188843</v>
      </c>
      <c r="AJ85" s="3" t="inlineStr"/>
      <c r="AK85" s="3" t="inlineStr"/>
      <c r="AL85" s="3" t="inlineStr"/>
      <c r="AM85" s="3" t="inlineStr"/>
      <c r="AN85" s="4" t="n">
        <v>0.9473425149917604</v>
      </c>
      <c r="AO85" s="5" t="n">
        <v>0.0820986554026603</v>
      </c>
      <c r="AP85" s="5" t="n">
        <v>0.5549085736274719</v>
      </c>
      <c r="AQ85" s="4" t="n">
        <v>0.9664565324783324</v>
      </c>
      <c r="AR85" s="4" t="n">
        <v>0.9722856879234314</v>
      </c>
      <c r="AS85" s="5" t="n">
        <v>0.018070938065648</v>
      </c>
      <c r="AT85" s="5" t="n">
        <v>0.4862559139728546</v>
      </c>
      <c r="AU85" s="4" t="n">
        <v>0.9729162454605104</v>
      </c>
      <c r="AV85" s="4" t="n">
        <v>0.969387948513031</v>
      </c>
      <c r="AW85" s="5" t="n">
        <v>0.0184733420610427</v>
      </c>
      <c r="AX85" s="5" t="n">
        <v>0.4894413352012634</v>
      </c>
      <c r="AY85" s="4" t="n">
        <v>0.9618538618087769</v>
      </c>
      <c r="AZ85" s="4" t="n">
        <v>0.9828030467033386</v>
      </c>
      <c r="BA85" s="5" t="n">
        <v>0.0203090738505125</v>
      </c>
      <c r="BB85" s="5" t="n">
        <v>0.36164191365242</v>
      </c>
      <c r="BC85" s="4" t="n">
        <v>0.9397691488265992</v>
      </c>
    </row>
    <row r="86">
      <c r="A86" s="3" t="inlineStr">
        <is>
          <t>forward</t>
        </is>
      </c>
      <c r="B86" s="3" t="n">
        <v>350</v>
      </c>
      <c r="C86" s="3" t="inlineStr">
        <is>
          <t>train</t>
        </is>
      </c>
      <c r="D86" s="3" t="n">
        <v>0</v>
      </c>
      <c r="E86" s="4" t="n">
        <v>1e-05</v>
      </c>
      <c r="F86" s="3" t="n">
        <v>5</v>
      </c>
      <c r="G86" s="3" t="n">
        <v>4</v>
      </c>
      <c r="H86" s="3" t="inlineStr">
        <is>
          <t>["zero_hop", "hop_1", "hop_2", "hop_3", "hop_4"]</t>
        </is>
      </c>
      <c r="I86" s="3" t="inlineStr">
        <is>
          <t>[183, 5]</t>
        </is>
      </c>
      <c r="J86" s="3" t="inlineStr">
        <is>
          <t>[183, 5]</t>
        </is>
      </c>
      <c r="K86" s="3" t="inlineStr"/>
      <c r="L86" s="3" t="inlineStr">
        <is>
          <t>[183, 5, 32]</t>
        </is>
      </c>
      <c r="M86" s="3" t="inlineStr">
        <is>
          <t>[false, false, false, false, false]</t>
        </is>
      </c>
      <c r="N86" s="3" t="inlineStr">
        <is>
          <t>[0.5015620589256287, 0.500053346157074, 0.5039649605751038, 0.49425962567329407, 0.49199602007865906]</t>
        </is>
      </c>
      <c r="O86" s="3" t="inlineStr"/>
      <c r="P86" s="3" t="inlineStr"/>
      <c r="Q86" s="3" t="inlineStr"/>
      <c r="R86" s="3" t="n">
        <v>0</v>
      </c>
      <c r="S86" s="3" t="inlineStr"/>
      <c r="T86" s="3" t="inlineStr"/>
      <c r="U86" s="4" t="n">
        <v>0.6111949682235718</v>
      </c>
      <c r="V86" s="4" t="n">
        <v>0.4263998568058014</v>
      </c>
      <c r="W86" s="4" t="n">
        <v>0.5536562204360962</v>
      </c>
      <c r="X86" s="4" t="n">
        <v>0.4514699578285217</v>
      </c>
      <c r="Y86" s="4" t="n">
        <v>0.3033651113510132</v>
      </c>
      <c r="Z86" s="4" t="n">
        <v>0.0958854481577873</v>
      </c>
      <c r="AA86" s="4" t="n">
        <v>0.1120971664786338</v>
      </c>
      <c r="AB86" s="4" t="n">
        <v>0.1247046291828155</v>
      </c>
      <c r="AC86" s="4" t="n">
        <v>0.1161075755953788</v>
      </c>
      <c r="AD86" s="4" t="n">
        <v>0.08674062788486479</v>
      </c>
      <c r="AE86" s="4" t="n">
        <v>0.5015620589256287</v>
      </c>
      <c r="AF86" s="4" t="n">
        <v>0.500053346157074</v>
      </c>
      <c r="AG86" s="4" t="n">
        <v>0.5039649605751038</v>
      </c>
      <c r="AH86" s="4" t="n">
        <v>0.494259625673294</v>
      </c>
      <c r="AI86" s="4" t="n">
        <v>0.491996020078659</v>
      </c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</row>
    <row r="87">
      <c r="A87" s="3" t="inlineStr">
        <is>
          <t>forward</t>
        </is>
      </c>
      <c r="B87" s="3" t="n">
        <v>350</v>
      </c>
      <c r="C87" s="3" t="inlineStr">
        <is>
          <t>train</t>
        </is>
      </c>
      <c r="D87" s="3" t="n">
        <v>1</v>
      </c>
      <c r="E87" s="4" t="n">
        <v>1e-05</v>
      </c>
      <c r="F87" s="3" t="n">
        <v>5</v>
      </c>
      <c r="G87" s="3" t="n">
        <v>4</v>
      </c>
      <c r="H87" s="3" t="inlineStr">
        <is>
          <t>["zero_hop", "hop_1", "hop_2", "hop_3", "hop_4"]</t>
        </is>
      </c>
      <c r="I87" s="3" t="inlineStr">
        <is>
          <t>[183, 5]</t>
        </is>
      </c>
      <c r="J87" s="3" t="inlineStr">
        <is>
          <t>[183, 5]</t>
        </is>
      </c>
      <c r="K87" s="3" t="inlineStr"/>
      <c r="L87" s="3" t="inlineStr">
        <is>
          <t>[183, 5, 32]</t>
        </is>
      </c>
      <c r="M87" s="3" t="inlineStr">
        <is>
          <t>[false, false, false, false, false]</t>
        </is>
      </c>
      <c r="N87" s="3" t="inlineStr">
        <is>
          <t>[0.5206801891326904, 0.4790908694267273, 0.5210764408111572, 0.4910336136817932, 0.5068700313568115]</t>
        </is>
      </c>
      <c r="O87" s="3" t="inlineStr"/>
      <c r="P87" s="3" t="inlineStr"/>
      <c r="Q87" s="3" t="inlineStr"/>
      <c r="R87" s="3" t="n">
        <v>0</v>
      </c>
      <c r="S87" s="3" t="inlineStr"/>
      <c r="T87" s="3" t="inlineStr"/>
      <c r="U87" s="4" t="n">
        <v>0.596535325050354</v>
      </c>
      <c r="V87" s="4" t="n">
        <v>0.3672089874744415</v>
      </c>
      <c r="W87" s="4" t="n">
        <v>0.5917561650276184</v>
      </c>
      <c r="X87" s="4" t="n">
        <v>0.4871985018253326</v>
      </c>
      <c r="Y87" s="4" t="n">
        <v>0.5135068893432617</v>
      </c>
      <c r="Z87" s="4" t="n">
        <v>0.163121223449707</v>
      </c>
      <c r="AA87" s="4" t="n">
        <v>0.2096730023622512</v>
      </c>
      <c r="AB87" s="4" t="n">
        <v>0.1890827566385269</v>
      </c>
      <c r="AC87" s="4" t="n">
        <v>0.1748048365116119</v>
      </c>
      <c r="AD87" s="4" t="n">
        <v>0.1771092712879181</v>
      </c>
      <c r="AE87" s="4" t="n">
        <v>0.5206801891326904</v>
      </c>
      <c r="AF87" s="4" t="n">
        <v>0.4790908694267273</v>
      </c>
      <c r="AG87" s="4" t="n">
        <v>0.5210764408111572</v>
      </c>
      <c r="AH87" s="4" t="n">
        <v>0.4910336136817932</v>
      </c>
      <c r="AI87" s="4" t="n">
        <v>0.5068700313568115</v>
      </c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</row>
    <row r="88">
      <c r="A88" s="3" t="inlineStr">
        <is>
          <t>forward</t>
        </is>
      </c>
      <c r="B88" s="3" t="n">
        <v>350</v>
      </c>
      <c r="C88" s="3" t="inlineStr">
        <is>
          <t>train</t>
        </is>
      </c>
      <c r="D88" s="3" t="n">
        <v>2</v>
      </c>
      <c r="E88" s="4" t="n">
        <v>1e-05</v>
      </c>
      <c r="F88" s="3" t="n">
        <v>5</v>
      </c>
      <c r="G88" s="3" t="n">
        <v>4</v>
      </c>
      <c r="H88" s="3" t="inlineStr">
        <is>
          <t>["zero_hop", "hop_1", "hop_2", "hop_3", "hop_4"]</t>
        </is>
      </c>
      <c r="I88" s="3" t="inlineStr">
        <is>
          <t>[183, 5]</t>
        </is>
      </c>
      <c r="J88" s="3" t="inlineStr">
        <is>
          <t>[183, 5]</t>
        </is>
      </c>
      <c r="K88" s="3" t="inlineStr"/>
      <c r="L88" s="3" t="inlineStr">
        <is>
          <t>[183, 5, 32]</t>
        </is>
      </c>
      <c r="M88" s="3" t="inlineStr">
        <is>
          <t>[false, false, false, false, false]</t>
        </is>
      </c>
      <c r="N88" s="3" t="inlineStr">
        <is>
          <t>[0.5075713992118835, 0.48714467883110046, 0.5032260417938232, 0.5173109173774719, 0.520004391670227]</t>
        </is>
      </c>
      <c r="O88" s="3" t="inlineStr"/>
      <c r="P88" s="3" t="inlineStr"/>
      <c r="Q88" s="3" t="inlineStr"/>
      <c r="R88" s="3" t="n">
        <v>0</v>
      </c>
      <c r="S88" s="3" t="inlineStr"/>
      <c r="T88" s="3" t="inlineStr"/>
      <c r="U88" s="4" t="n">
        <v>0.434829980134964</v>
      </c>
      <c r="V88" s="4" t="n">
        <v>0.430320531129837</v>
      </c>
      <c r="W88" s="4" t="n">
        <v>0.644106388092041</v>
      </c>
      <c r="X88" s="4" t="n">
        <v>0.5062394738197327</v>
      </c>
      <c r="Y88" s="4" t="n">
        <v>0.5363924503326416</v>
      </c>
      <c r="Z88" s="4" t="n">
        <v>0.1411094218492508</v>
      </c>
      <c r="AA88" s="4" t="n">
        <v>0.2704215347766876</v>
      </c>
      <c r="AB88" s="4" t="n">
        <v>0.1717131733894348</v>
      </c>
      <c r="AC88" s="4" t="n">
        <v>0.239621877670288</v>
      </c>
      <c r="AD88" s="4" t="n">
        <v>0.1557833552360534</v>
      </c>
      <c r="AE88" s="4" t="n">
        <v>0.5075713992118835</v>
      </c>
      <c r="AF88" s="4" t="n">
        <v>0.4871446788311004</v>
      </c>
      <c r="AG88" s="4" t="n">
        <v>0.5032260417938232</v>
      </c>
      <c r="AH88" s="4" t="n">
        <v>0.5173109173774719</v>
      </c>
      <c r="AI88" s="4" t="n">
        <v>0.5200043916702271</v>
      </c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</row>
    <row r="89">
      <c r="A89" s="3" t="inlineStr">
        <is>
          <t>backward</t>
        </is>
      </c>
      <c r="B89" s="3" t="n">
        <v>350</v>
      </c>
      <c r="C89" s="3" t="inlineStr">
        <is>
          <t>train</t>
        </is>
      </c>
      <c r="D89" s="3" t="n">
        <v>0</v>
      </c>
      <c r="E89" s="4" t="n">
        <v>1e-05</v>
      </c>
      <c r="F89" s="3" t="n">
        <v>5</v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n">
        <v>0</v>
      </c>
      <c r="S89" s="5" t="n">
        <v>0.3121152131493458</v>
      </c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</row>
    <row r="90">
      <c r="A90" s="3" t="inlineStr">
        <is>
          <t>backward</t>
        </is>
      </c>
      <c r="B90" s="3" t="n">
        <v>350</v>
      </c>
      <c r="C90" s="3" t="inlineStr">
        <is>
          <t>train</t>
        </is>
      </c>
      <c r="D90" s="3" t="n">
        <v>1</v>
      </c>
      <c r="E90" s="4" t="n">
        <v>1e-05</v>
      </c>
      <c r="F90" s="3" t="n">
        <v>5</v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n">
        <v>0</v>
      </c>
      <c r="S90" s="5" t="n">
        <v>0.2479530179751604</v>
      </c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</row>
    <row r="91">
      <c r="A91" s="3" t="inlineStr">
        <is>
          <t>backward</t>
        </is>
      </c>
      <c r="B91" s="3" t="n">
        <v>350</v>
      </c>
      <c r="C91" s="3" t="inlineStr">
        <is>
          <t>train</t>
        </is>
      </c>
      <c r="D91" s="3" t="n">
        <v>2</v>
      </c>
      <c r="E91" s="4" t="n">
        <v>1e-05</v>
      </c>
      <c r="F91" s="3" t="n">
        <v>5</v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n">
        <v>0</v>
      </c>
      <c r="S91" s="5" t="n">
        <v>0.2886377527076995</v>
      </c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</row>
    <row r="92">
      <c r="A92" s="3" t="inlineStr">
        <is>
          <t>forward</t>
        </is>
      </c>
      <c r="B92" s="3" t="n">
        <v>350</v>
      </c>
      <c r="C92" s="3" t="inlineStr">
        <is>
          <t>val</t>
        </is>
      </c>
      <c r="D92" s="3" t="n">
        <v>0</v>
      </c>
      <c r="E92" s="4" t="n">
        <v>1e-05</v>
      </c>
      <c r="F92" s="3" t="n">
        <v>5</v>
      </c>
      <c r="G92" s="3" t="n">
        <v>4</v>
      </c>
      <c r="H92" s="3" t="inlineStr">
        <is>
          <t>["zero_hop", "hop_1", "hop_2", "hop_3", "hop_4"]</t>
        </is>
      </c>
      <c r="I92" s="3" t="inlineStr">
        <is>
          <t>[183, 5]</t>
        </is>
      </c>
      <c r="J92" s="3" t="inlineStr">
        <is>
          <t>[183, 5]</t>
        </is>
      </c>
      <c r="K92" s="3" t="inlineStr"/>
      <c r="L92" s="3" t="inlineStr">
        <is>
          <t>[183, 5, 32]</t>
        </is>
      </c>
      <c r="M92" s="3" t="inlineStr">
        <is>
          <t>[false, false, false, false, false]</t>
        </is>
      </c>
      <c r="N92" s="3" t="inlineStr">
        <is>
          <t>[0.5015628337860107, 0.5000527501106262, 0.5039640665054321, 0.4942597448825836, 0.4919957220554352]</t>
        </is>
      </c>
      <c r="O92" s="3" t="inlineStr"/>
      <c r="P92" s="3" t="inlineStr"/>
      <c r="Q92" s="3" t="inlineStr"/>
      <c r="R92" s="3" t="n">
        <v>0</v>
      </c>
      <c r="S92" s="3" t="inlineStr"/>
      <c r="T92" s="3" t="inlineStr"/>
      <c r="U92" s="4" t="n">
        <v>0.6094120144844055</v>
      </c>
      <c r="V92" s="4" t="n">
        <v>0.4250236451625824</v>
      </c>
      <c r="W92" s="4" t="n">
        <v>0.5573105216026306</v>
      </c>
      <c r="X92" s="4" t="n">
        <v>0.4494914710521698</v>
      </c>
      <c r="Y92" s="4" t="n">
        <v>0.2983607947826385</v>
      </c>
      <c r="Z92" s="4" t="n">
        <v>0.0721464902162551</v>
      </c>
      <c r="AA92" s="4" t="n">
        <v>0.0892476886510849</v>
      </c>
      <c r="AB92" s="4" t="n">
        <v>0.1122745424509048</v>
      </c>
      <c r="AC92" s="4" t="n">
        <v>0.1052023395895958</v>
      </c>
      <c r="AD92" s="4" t="n">
        <v>0.07212787121534341</v>
      </c>
      <c r="AE92" s="4" t="n">
        <v>0.5015628337860107</v>
      </c>
      <c r="AF92" s="4" t="n">
        <v>0.5000527501106262</v>
      </c>
      <c r="AG92" s="4" t="n">
        <v>0.5039640665054321</v>
      </c>
      <c r="AH92" s="4" t="n">
        <v>0.4942597448825836</v>
      </c>
      <c r="AI92" s="4" t="n">
        <v>0.4919957220554352</v>
      </c>
      <c r="AJ92" s="3" t="inlineStr"/>
      <c r="AK92" s="3" t="inlineStr"/>
      <c r="AL92" s="3" t="inlineStr"/>
      <c r="AM92" s="3" t="inlineStr"/>
      <c r="AN92" s="4" t="n">
        <v>0.966797173023224</v>
      </c>
      <c r="AO92" s="5" t="n">
        <v>0.0507375784218311</v>
      </c>
      <c r="AP92" s="5" t="n">
        <v>0.6884873509407043</v>
      </c>
      <c r="AQ92" s="4" t="n">
        <v>0.9857763648033142</v>
      </c>
      <c r="AR92" s="4" t="n">
        <v>0.9215063452720642</v>
      </c>
      <c r="AS92" s="5" t="n">
        <v>0.0190193485468626</v>
      </c>
      <c r="AT92" s="5" t="n">
        <v>0.9801312685012816</v>
      </c>
      <c r="AU92" s="4" t="n">
        <v>0.9198495745658876</v>
      </c>
      <c r="AV92" s="4" t="n">
        <v>0.9384889006614684</v>
      </c>
      <c r="AW92" s="5" t="n">
        <v>0.014386186376214</v>
      </c>
      <c r="AX92" s="5" t="n">
        <v>0.8426383137702942</v>
      </c>
      <c r="AY92" s="4" t="n">
        <v>0.9231462478637696</v>
      </c>
      <c r="AZ92" s="4" t="n">
        <v>0.9346253871917723</v>
      </c>
      <c r="BA92" s="5" t="n">
        <v>0.0203369725495576</v>
      </c>
      <c r="BB92" s="5" t="n">
        <v>0.7127646803855896</v>
      </c>
      <c r="BC92" s="4" t="n">
        <v>0.844342052936554</v>
      </c>
    </row>
    <row r="93">
      <c r="A93" s="3" t="inlineStr">
        <is>
          <t>forward</t>
        </is>
      </c>
      <c r="B93" s="3" t="n">
        <v>350</v>
      </c>
      <c r="C93" s="3" t="inlineStr">
        <is>
          <t>val</t>
        </is>
      </c>
      <c r="D93" s="3" t="n">
        <v>1</v>
      </c>
      <c r="E93" s="4" t="n">
        <v>1e-05</v>
      </c>
      <c r="F93" s="3" t="n">
        <v>5</v>
      </c>
      <c r="G93" s="3" t="n">
        <v>4</v>
      </c>
      <c r="H93" s="3" t="inlineStr">
        <is>
          <t>["zero_hop", "hop_1", "hop_2", "hop_3", "hop_4"]</t>
        </is>
      </c>
      <c r="I93" s="3" t="inlineStr">
        <is>
          <t>[183, 5]</t>
        </is>
      </c>
      <c r="J93" s="3" t="inlineStr">
        <is>
          <t>[183, 5]</t>
        </is>
      </c>
      <c r="K93" s="3" t="inlineStr"/>
      <c r="L93" s="3" t="inlineStr">
        <is>
          <t>[183, 5, 32]</t>
        </is>
      </c>
      <c r="M93" s="3" t="inlineStr">
        <is>
          <t>[false, false, false, false, false]</t>
        </is>
      </c>
      <c r="N93" s="3" t="inlineStr">
        <is>
          <t>[0.5206807255744934, 0.4790899455547333, 0.5210757255554199, 0.491033673286438, 0.5068685412406921]</t>
        </is>
      </c>
      <c r="O93" s="3" t="inlineStr"/>
      <c r="P93" s="3" t="inlineStr"/>
      <c r="Q93" s="3" t="inlineStr"/>
      <c r="R93" s="3" t="n">
        <v>0</v>
      </c>
      <c r="S93" s="3" t="inlineStr"/>
      <c r="T93" s="3" t="inlineStr"/>
      <c r="U93" s="4" t="n">
        <v>0.6040478348731995</v>
      </c>
      <c r="V93" s="4" t="n">
        <v>0.3571891486644745</v>
      </c>
      <c r="W93" s="4" t="n">
        <v>0.6419456005096436</v>
      </c>
      <c r="X93" s="4" t="n">
        <v>0.5129792094230652</v>
      </c>
      <c r="Y93" s="4" t="n">
        <v>0.5204993486404419</v>
      </c>
      <c r="Z93" s="4" t="n">
        <v>0.0960087478160858</v>
      </c>
      <c r="AA93" s="4" t="n">
        <v>0.1804535090923309</v>
      </c>
      <c r="AB93" s="4" t="n">
        <v>0.1229065284132957</v>
      </c>
      <c r="AC93" s="4" t="n">
        <v>0.1053858697414398</v>
      </c>
      <c r="AD93" s="4" t="n">
        <v>0.1441209316253662</v>
      </c>
      <c r="AE93" s="4" t="n">
        <v>0.5206807255744934</v>
      </c>
      <c r="AF93" s="4" t="n">
        <v>0.4790899455547333</v>
      </c>
      <c r="AG93" s="4" t="n">
        <v>0.5210757255554199</v>
      </c>
      <c r="AH93" s="4" t="n">
        <v>0.491033673286438</v>
      </c>
      <c r="AI93" s="4" t="n">
        <v>0.5068685412406921</v>
      </c>
      <c r="AJ93" s="3" t="inlineStr"/>
      <c r="AK93" s="3" t="inlineStr"/>
      <c r="AL93" s="3" t="inlineStr"/>
      <c r="AM93" s="3" t="inlineStr"/>
      <c r="AN93" s="4" t="n">
        <v>0.9438828825950624</v>
      </c>
      <c r="AO93" s="5" t="n">
        <v>0.0936420261859893</v>
      </c>
      <c r="AP93" s="5" t="n">
        <v>0.5508270263671875</v>
      </c>
      <c r="AQ93" s="4" t="n">
        <v>0.9584367275238036</v>
      </c>
      <c r="AR93" s="4" t="n">
        <v>0.9652475714683532</v>
      </c>
      <c r="AS93" s="5" t="n">
        <v>0.0204348899424076</v>
      </c>
      <c r="AT93" s="5" t="n">
        <v>0.4185958206653595</v>
      </c>
      <c r="AU93" s="4" t="n">
        <v>0.9699251651763916</v>
      </c>
      <c r="AV93" s="4" t="n">
        <v>0.9827468395233154</v>
      </c>
      <c r="AW93" s="5" t="n">
        <v>0.0156691931188106</v>
      </c>
      <c r="AX93" s="5" t="n">
        <v>0.2962724566459656</v>
      </c>
      <c r="AY93" s="4" t="n">
        <v>0.9756300449371338</v>
      </c>
      <c r="AZ93" s="4" t="n">
        <v>0.9633066058158876</v>
      </c>
      <c r="BA93" s="5" t="n">
        <v>0.0255189873278141</v>
      </c>
      <c r="BB93" s="5" t="n">
        <v>0.4527596831321716</v>
      </c>
      <c r="BC93" s="4" t="n">
        <v>0.9000712037086487</v>
      </c>
    </row>
    <row r="94">
      <c r="A94" s="3" t="inlineStr">
        <is>
          <t>forward</t>
        </is>
      </c>
      <c r="B94" s="3" t="n">
        <v>350</v>
      </c>
      <c r="C94" s="3" t="inlineStr">
        <is>
          <t>val</t>
        </is>
      </c>
      <c r="D94" s="3" t="n">
        <v>2</v>
      </c>
      <c r="E94" s="4" t="n">
        <v>1e-05</v>
      </c>
      <c r="F94" s="3" t="n">
        <v>5</v>
      </c>
      <c r="G94" s="3" t="n">
        <v>4</v>
      </c>
      <c r="H94" s="3" t="inlineStr">
        <is>
          <t>["zero_hop", "hop_1", "hop_2", "hop_3", "hop_4"]</t>
        </is>
      </c>
      <c r="I94" s="3" t="inlineStr">
        <is>
          <t>[183, 5]</t>
        </is>
      </c>
      <c r="J94" s="3" t="inlineStr">
        <is>
          <t>[183, 5]</t>
        </is>
      </c>
      <c r="K94" s="3" t="inlineStr"/>
      <c r="L94" s="3" t="inlineStr">
        <is>
          <t>[183, 5, 32]</t>
        </is>
      </c>
      <c r="M94" s="3" t="inlineStr">
        <is>
          <t>[false, false, false, false, false]</t>
        </is>
      </c>
      <c r="N94" s="3" t="inlineStr">
        <is>
          <t>[0.5075712203979492, 0.48714399337768555, 0.503226637840271, 0.5173094868659973, 0.5200048685073853]</t>
        </is>
      </c>
      <c r="O94" s="3" t="inlineStr"/>
      <c r="P94" s="3" t="inlineStr"/>
      <c r="Q94" s="3" t="inlineStr"/>
      <c r="R94" s="3" t="n">
        <v>0</v>
      </c>
      <c r="S94" s="3" t="inlineStr"/>
      <c r="T94" s="3" t="inlineStr"/>
      <c r="U94" s="4" t="n">
        <v>0.3938882946968078</v>
      </c>
      <c r="V94" s="4" t="n">
        <v>0.4798493087291717</v>
      </c>
      <c r="W94" s="4" t="n">
        <v>0.6832650303840637</v>
      </c>
      <c r="X94" s="4" t="n">
        <v>0.4848625063896179</v>
      </c>
      <c r="Y94" s="4" t="n">
        <v>0.5428337454795837</v>
      </c>
      <c r="Z94" s="4" t="n">
        <v>0.0777335241436958</v>
      </c>
      <c r="AA94" s="4" t="n">
        <v>0.3254587948322296</v>
      </c>
      <c r="AB94" s="4" t="n">
        <v>0.1310065388679504</v>
      </c>
      <c r="AC94" s="4" t="n">
        <v>0.2585251927375793</v>
      </c>
      <c r="AD94" s="4" t="n">
        <v>0.0604874715209007</v>
      </c>
      <c r="AE94" s="4" t="n">
        <v>0.5075712203979492</v>
      </c>
      <c r="AF94" s="4" t="n">
        <v>0.4871439933776855</v>
      </c>
      <c r="AG94" s="4" t="n">
        <v>0.503226637840271</v>
      </c>
      <c r="AH94" s="4" t="n">
        <v>0.5173094868659973</v>
      </c>
      <c r="AI94" s="4" t="n">
        <v>0.5200048685073853</v>
      </c>
      <c r="AJ94" s="3" t="inlineStr"/>
      <c r="AK94" s="3" t="inlineStr"/>
      <c r="AL94" s="3" t="inlineStr"/>
      <c r="AM94" s="3" t="inlineStr"/>
      <c r="AN94" s="4" t="n">
        <v>0.9472149610519408</v>
      </c>
      <c r="AO94" s="5" t="n">
        <v>0.08212199062108989</v>
      </c>
      <c r="AP94" s="5" t="n">
        <v>0.5537155866622925</v>
      </c>
      <c r="AQ94" s="4" t="n">
        <v>0.9664475917816162</v>
      </c>
      <c r="AR94" s="4" t="n">
        <v>0.9723191261291504</v>
      </c>
      <c r="AS94" s="5" t="n">
        <v>0.0180585756897926</v>
      </c>
      <c r="AT94" s="5" t="n">
        <v>0.487989604473114</v>
      </c>
      <c r="AU94" s="4" t="n">
        <v>0.9729641079902648</v>
      </c>
      <c r="AV94" s="4" t="n">
        <v>0.9691802859306335</v>
      </c>
      <c r="AW94" s="5" t="n">
        <v>0.0185307785868644</v>
      </c>
      <c r="AX94" s="5" t="n">
        <v>0.4907096326351166</v>
      </c>
      <c r="AY94" s="4" t="n">
        <v>0.9617186784744264</v>
      </c>
      <c r="AZ94" s="4" t="n">
        <v>0.9827571511268616</v>
      </c>
      <c r="BA94" s="5" t="n">
        <v>0.0203000325709581</v>
      </c>
      <c r="BB94" s="5" t="n">
        <v>0.3607327342033386</v>
      </c>
      <c r="BC94" s="4" t="n">
        <v>0.9398487210273744</v>
      </c>
    </row>
    <row r="95">
      <c r="A95" s="3" t="inlineStr">
        <is>
          <t>forward</t>
        </is>
      </c>
      <c r="B95" s="3" t="n">
        <v>350</v>
      </c>
      <c r="C95" s="3" t="inlineStr">
        <is>
          <t>test</t>
        </is>
      </c>
      <c r="D95" s="3" t="n">
        <v>0</v>
      </c>
      <c r="E95" s="4" t="n">
        <v>1e-05</v>
      </c>
      <c r="F95" s="3" t="n">
        <v>5</v>
      </c>
      <c r="G95" s="3" t="n">
        <v>4</v>
      </c>
      <c r="H95" s="3" t="inlineStr">
        <is>
          <t>["zero_hop", "hop_1", "hop_2", "hop_3", "hop_4"]</t>
        </is>
      </c>
      <c r="I95" s="3" t="inlineStr">
        <is>
          <t>[183, 5]</t>
        </is>
      </c>
      <c r="J95" s="3" t="inlineStr">
        <is>
          <t>[183, 5]</t>
        </is>
      </c>
      <c r="K95" s="3" t="inlineStr"/>
      <c r="L95" s="3" t="inlineStr">
        <is>
          <t>[183, 5, 32]</t>
        </is>
      </c>
      <c r="M95" s="3" t="inlineStr">
        <is>
          <t>[false, false, false, false, false]</t>
        </is>
      </c>
      <c r="N95" s="3" t="inlineStr">
        <is>
          <t>[0.5015628337860107, 0.5000527501106262, 0.5039640665054321, 0.4942597448825836, 0.4919957220554352]</t>
        </is>
      </c>
      <c r="O95" s="3" t="inlineStr"/>
      <c r="P95" s="3" t="inlineStr"/>
      <c r="Q95" s="3" t="inlineStr"/>
      <c r="R95" s="3" t="n">
        <v>0</v>
      </c>
      <c r="S95" s="3" t="inlineStr"/>
      <c r="T95" s="3" t="inlineStr"/>
      <c r="U95" s="4" t="n">
        <v>0.6094120144844055</v>
      </c>
      <c r="V95" s="4" t="n">
        <v>0.4250236451625824</v>
      </c>
      <c r="W95" s="4" t="n">
        <v>0.5573105216026306</v>
      </c>
      <c r="X95" s="4" t="n">
        <v>0.4494914710521698</v>
      </c>
      <c r="Y95" s="4" t="n">
        <v>0.2983607947826385</v>
      </c>
      <c r="Z95" s="4" t="n">
        <v>0.0721464902162551</v>
      </c>
      <c r="AA95" s="4" t="n">
        <v>0.0892476886510849</v>
      </c>
      <c r="AB95" s="4" t="n">
        <v>0.1122745424509048</v>
      </c>
      <c r="AC95" s="4" t="n">
        <v>0.1052023395895958</v>
      </c>
      <c r="AD95" s="4" t="n">
        <v>0.07212787121534341</v>
      </c>
      <c r="AE95" s="4" t="n">
        <v>0.5015628337860107</v>
      </c>
      <c r="AF95" s="4" t="n">
        <v>0.5000527501106262</v>
      </c>
      <c r="AG95" s="4" t="n">
        <v>0.5039640665054321</v>
      </c>
      <c r="AH95" s="4" t="n">
        <v>0.4942597448825836</v>
      </c>
      <c r="AI95" s="4" t="n">
        <v>0.4919957220554352</v>
      </c>
      <c r="AJ95" s="3" t="inlineStr"/>
      <c r="AK95" s="3" t="inlineStr"/>
      <c r="AL95" s="3" t="inlineStr"/>
      <c r="AM95" s="3" t="inlineStr"/>
      <c r="AN95" s="4" t="n">
        <v>0.966797173023224</v>
      </c>
      <c r="AO95" s="5" t="n">
        <v>0.0507375784218311</v>
      </c>
      <c r="AP95" s="5" t="n">
        <v>0.6884873509407043</v>
      </c>
      <c r="AQ95" s="4" t="n">
        <v>0.9857763648033142</v>
      </c>
      <c r="AR95" s="4" t="n">
        <v>0.9215063452720642</v>
      </c>
      <c r="AS95" s="5" t="n">
        <v>0.0190193504095077</v>
      </c>
      <c r="AT95" s="5" t="n">
        <v>0.9801312685012816</v>
      </c>
      <c r="AU95" s="4" t="n">
        <v>0.9198495745658876</v>
      </c>
      <c r="AV95" s="4" t="n">
        <v>0.9384889006614684</v>
      </c>
      <c r="AW95" s="5" t="n">
        <v>0.014386186376214</v>
      </c>
      <c r="AX95" s="5" t="n">
        <v>0.8426383137702942</v>
      </c>
      <c r="AY95" s="4" t="n">
        <v>0.9231462478637696</v>
      </c>
      <c r="AZ95" s="4" t="n">
        <v>0.9346253871917723</v>
      </c>
      <c r="BA95" s="5" t="n">
        <v>0.0203369725495576</v>
      </c>
      <c r="BB95" s="5" t="n">
        <v>0.7127646803855896</v>
      </c>
      <c r="BC95" s="4" t="n">
        <v>0.844342052936554</v>
      </c>
    </row>
    <row r="96">
      <c r="A96" s="3" t="inlineStr">
        <is>
          <t>forward</t>
        </is>
      </c>
      <c r="B96" s="3" t="n">
        <v>350</v>
      </c>
      <c r="C96" s="3" t="inlineStr">
        <is>
          <t>test</t>
        </is>
      </c>
      <c r="D96" s="3" t="n">
        <v>1</v>
      </c>
      <c r="E96" s="4" t="n">
        <v>1e-05</v>
      </c>
      <c r="F96" s="3" t="n">
        <v>5</v>
      </c>
      <c r="G96" s="3" t="n">
        <v>4</v>
      </c>
      <c r="H96" s="3" t="inlineStr">
        <is>
          <t>["zero_hop", "hop_1", "hop_2", "hop_3", "hop_4"]</t>
        </is>
      </c>
      <c r="I96" s="3" t="inlineStr">
        <is>
          <t>[183, 5]</t>
        </is>
      </c>
      <c r="J96" s="3" t="inlineStr">
        <is>
          <t>[183, 5]</t>
        </is>
      </c>
      <c r="K96" s="3" t="inlineStr"/>
      <c r="L96" s="3" t="inlineStr">
        <is>
          <t>[183, 5, 32]</t>
        </is>
      </c>
      <c r="M96" s="3" t="inlineStr">
        <is>
          <t>[false, false, false, false, false]</t>
        </is>
      </c>
      <c r="N96" s="3" t="inlineStr">
        <is>
          <t>[0.5206807255744934, 0.4790899455547333, 0.5210757255554199, 0.491033673286438, 0.5068685412406921]</t>
        </is>
      </c>
      <c r="O96" s="3" t="inlineStr"/>
      <c r="P96" s="3" t="inlineStr"/>
      <c r="Q96" s="3" t="inlineStr"/>
      <c r="R96" s="3" t="n">
        <v>0</v>
      </c>
      <c r="S96" s="3" t="inlineStr"/>
      <c r="T96" s="3" t="inlineStr"/>
      <c r="U96" s="4" t="n">
        <v>0.6040478348731995</v>
      </c>
      <c r="V96" s="4" t="n">
        <v>0.3571891486644745</v>
      </c>
      <c r="W96" s="4" t="n">
        <v>0.6419456005096436</v>
      </c>
      <c r="X96" s="4" t="n">
        <v>0.5129792094230652</v>
      </c>
      <c r="Y96" s="4" t="n">
        <v>0.5204993486404419</v>
      </c>
      <c r="Z96" s="4" t="n">
        <v>0.0960087478160858</v>
      </c>
      <c r="AA96" s="4" t="n">
        <v>0.1804535090923309</v>
      </c>
      <c r="AB96" s="4" t="n">
        <v>0.1229065284132957</v>
      </c>
      <c r="AC96" s="4" t="n">
        <v>0.1053858697414398</v>
      </c>
      <c r="AD96" s="4" t="n">
        <v>0.1441209316253662</v>
      </c>
      <c r="AE96" s="4" t="n">
        <v>0.5206807255744934</v>
      </c>
      <c r="AF96" s="4" t="n">
        <v>0.4790899455547333</v>
      </c>
      <c r="AG96" s="4" t="n">
        <v>0.5210757255554199</v>
      </c>
      <c r="AH96" s="4" t="n">
        <v>0.491033673286438</v>
      </c>
      <c r="AI96" s="4" t="n">
        <v>0.5068685412406921</v>
      </c>
      <c r="AJ96" s="3" t="inlineStr"/>
      <c r="AK96" s="3" t="inlineStr"/>
      <c r="AL96" s="3" t="inlineStr"/>
      <c r="AM96" s="3" t="inlineStr"/>
      <c r="AN96" s="4" t="n">
        <v>0.9438828825950624</v>
      </c>
      <c r="AO96" s="5" t="n">
        <v>0.0936420261859893</v>
      </c>
      <c r="AP96" s="5" t="n">
        <v>0.5508270263671875</v>
      </c>
      <c r="AQ96" s="4" t="n">
        <v>0.9584366679191588</v>
      </c>
      <c r="AR96" s="4" t="n">
        <v>0.9652475714683532</v>
      </c>
      <c r="AS96" s="5" t="n">
        <v>0.0204348880797624</v>
      </c>
      <c r="AT96" s="5" t="n">
        <v>0.4185958206653595</v>
      </c>
      <c r="AU96" s="4" t="n">
        <v>0.9699251055717468</v>
      </c>
      <c r="AV96" s="4" t="n">
        <v>0.9827468395233154</v>
      </c>
      <c r="AW96" s="5" t="n">
        <v>0.0156691931188106</v>
      </c>
      <c r="AX96" s="5" t="n">
        <v>0.2962724566459656</v>
      </c>
      <c r="AY96" s="4" t="n">
        <v>0.9756300449371338</v>
      </c>
      <c r="AZ96" s="4" t="n">
        <v>0.9633066058158876</v>
      </c>
      <c r="BA96" s="5" t="n">
        <v>0.0255189873278141</v>
      </c>
      <c r="BB96" s="5" t="n">
        <v>0.4527596235275268</v>
      </c>
      <c r="BC96" s="4" t="n">
        <v>0.9000712037086487</v>
      </c>
    </row>
    <row r="97">
      <c r="A97" s="3" t="inlineStr">
        <is>
          <t>forward</t>
        </is>
      </c>
      <c r="B97" s="3" t="n">
        <v>350</v>
      </c>
      <c r="C97" s="3" t="inlineStr">
        <is>
          <t>test</t>
        </is>
      </c>
      <c r="D97" s="3" t="n">
        <v>2</v>
      </c>
      <c r="E97" s="4" t="n">
        <v>1e-05</v>
      </c>
      <c r="F97" s="3" t="n">
        <v>5</v>
      </c>
      <c r="G97" s="3" t="n">
        <v>4</v>
      </c>
      <c r="H97" s="3" t="inlineStr">
        <is>
          <t>["zero_hop", "hop_1", "hop_2", "hop_3", "hop_4"]</t>
        </is>
      </c>
      <c r="I97" s="3" t="inlineStr">
        <is>
          <t>[183, 5]</t>
        </is>
      </c>
      <c r="J97" s="3" t="inlineStr">
        <is>
          <t>[183, 5]</t>
        </is>
      </c>
      <c r="K97" s="3" t="inlineStr"/>
      <c r="L97" s="3" t="inlineStr">
        <is>
          <t>[183, 5, 32]</t>
        </is>
      </c>
      <c r="M97" s="3" t="inlineStr">
        <is>
          <t>[false, false, false, false, false]</t>
        </is>
      </c>
      <c r="N97" s="3" t="inlineStr">
        <is>
          <t>[0.5075712203979492, 0.48714399337768555, 0.503226637840271, 0.5173094868659973, 0.5200048685073853]</t>
        </is>
      </c>
      <c r="O97" s="3" t="inlineStr"/>
      <c r="P97" s="3" t="inlineStr"/>
      <c r="Q97" s="3" t="inlineStr"/>
      <c r="R97" s="3" t="n">
        <v>0</v>
      </c>
      <c r="S97" s="3" t="inlineStr"/>
      <c r="T97" s="3" t="inlineStr"/>
      <c r="U97" s="4" t="n">
        <v>0.3938882946968078</v>
      </c>
      <c r="V97" s="4" t="n">
        <v>0.4798493087291717</v>
      </c>
      <c r="W97" s="4" t="n">
        <v>0.6832650303840637</v>
      </c>
      <c r="X97" s="4" t="n">
        <v>0.4848625063896179</v>
      </c>
      <c r="Y97" s="4" t="n">
        <v>0.5428337454795837</v>
      </c>
      <c r="Z97" s="4" t="n">
        <v>0.07773351669311521</v>
      </c>
      <c r="AA97" s="4" t="n">
        <v>0.3254587948322296</v>
      </c>
      <c r="AB97" s="4" t="n">
        <v>0.1310065388679504</v>
      </c>
      <c r="AC97" s="4" t="n">
        <v>0.2585251927375793</v>
      </c>
      <c r="AD97" s="4" t="n">
        <v>0.0604874677956104</v>
      </c>
      <c r="AE97" s="4" t="n">
        <v>0.5075712203979492</v>
      </c>
      <c r="AF97" s="4" t="n">
        <v>0.4871439933776855</v>
      </c>
      <c r="AG97" s="4" t="n">
        <v>0.503226637840271</v>
      </c>
      <c r="AH97" s="4" t="n">
        <v>0.5173094868659973</v>
      </c>
      <c r="AI97" s="4" t="n">
        <v>0.5200048685073853</v>
      </c>
      <c r="AJ97" s="3" t="inlineStr"/>
      <c r="AK97" s="3" t="inlineStr"/>
      <c r="AL97" s="3" t="inlineStr"/>
      <c r="AM97" s="3" t="inlineStr"/>
      <c r="AN97" s="4" t="n">
        <v>0.9472149610519408</v>
      </c>
      <c r="AO97" s="5" t="n">
        <v>0.0821219831705093</v>
      </c>
      <c r="AP97" s="5" t="n">
        <v>0.5537156462669373</v>
      </c>
      <c r="AQ97" s="4" t="n">
        <v>0.9664475917816162</v>
      </c>
      <c r="AR97" s="4" t="n">
        <v>0.9723191261291504</v>
      </c>
      <c r="AS97" s="5" t="n">
        <v>0.0180585756897926</v>
      </c>
      <c r="AT97" s="5" t="n">
        <v>0.487989604473114</v>
      </c>
      <c r="AU97" s="4" t="n">
        <v>0.9729641079902648</v>
      </c>
      <c r="AV97" s="4" t="n">
        <v>0.9691802859306335</v>
      </c>
      <c r="AW97" s="5" t="n">
        <v>0.0185307767242193</v>
      </c>
      <c r="AX97" s="5" t="n">
        <v>0.4907095730304718</v>
      </c>
      <c r="AY97" s="4" t="n">
        <v>0.9617186784744264</v>
      </c>
      <c r="AZ97" s="4" t="n">
        <v>0.9827571511268616</v>
      </c>
      <c r="BA97" s="5" t="n">
        <v>0.0203000325709581</v>
      </c>
      <c r="BB97" s="5" t="n">
        <v>0.3607327044010162</v>
      </c>
      <c r="BC97" s="4" t="n">
        <v>0.939848780632019</v>
      </c>
    </row>
    <row r="98">
      <c r="A98" s="3" t="inlineStr">
        <is>
          <t>forward</t>
        </is>
      </c>
      <c r="B98" s="3" t="n">
        <v>400</v>
      </c>
      <c r="C98" s="3" t="inlineStr">
        <is>
          <t>train</t>
        </is>
      </c>
      <c r="D98" s="3" t="n">
        <v>0</v>
      </c>
      <c r="E98" s="4" t="n">
        <v>1e-05</v>
      </c>
      <c r="F98" s="3" t="n">
        <v>5</v>
      </c>
      <c r="G98" s="3" t="n">
        <v>4</v>
      </c>
      <c r="H98" s="3" t="inlineStr">
        <is>
          <t>["zero_hop", "hop_1", "hop_2", "hop_3", "hop_4"]</t>
        </is>
      </c>
      <c r="I98" s="3" t="inlineStr">
        <is>
          <t>[183, 5]</t>
        </is>
      </c>
      <c r="J98" s="3" t="inlineStr">
        <is>
          <t>[183, 5]</t>
        </is>
      </c>
      <c r="K98" s="3" t="inlineStr"/>
      <c r="L98" s="3" t="inlineStr">
        <is>
          <t>[183, 5, 32]</t>
        </is>
      </c>
      <c r="M98" s="3" t="inlineStr">
        <is>
          <t>[false, false, false, false, false]</t>
        </is>
      </c>
      <c r="N98" s="3" t="inlineStr">
        <is>
          <t>[0.5016041398048401, 0.5000050663948059, 0.5039299130439758, 0.4942270815372467, 0.49201110005378723]</t>
        </is>
      </c>
      <c r="O98" s="3" t="inlineStr"/>
      <c r="P98" s="3" t="inlineStr"/>
      <c r="Q98" s="3" t="inlineStr"/>
      <c r="R98" s="3" t="n">
        <v>0</v>
      </c>
      <c r="S98" s="3" t="inlineStr"/>
      <c r="T98" s="3" t="inlineStr"/>
      <c r="U98" s="4" t="n">
        <v>0.6150562167167664</v>
      </c>
      <c r="V98" s="4" t="n">
        <v>0.4196544885635376</v>
      </c>
      <c r="W98" s="4" t="n">
        <v>0.5480424761772156</v>
      </c>
      <c r="X98" s="4" t="n">
        <v>0.4572025835514068</v>
      </c>
      <c r="Y98" s="4" t="n">
        <v>0.2931722104549408</v>
      </c>
      <c r="Z98" s="4" t="n">
        <v>0.09947895258665081</v>
      </c>
      <c r="AA98" s="4" t="n">
        <v>0.1077541410923004</v>
      </c>
      <c r="AB98" s="4" t="n">
        <v>0.127433493733406</v>
      </c>
      <c r="AC98" s="4" t="n">
        <v>0.1200305148959159</v>
      </c>
      <c r="AD98" s="4" t="n">
        <v>0.0927681550383567</v>
      </c>
      <c r="AE98" s="4" t="n">
        <v>0.5016041398048401</v>
      </c>
      <c r="AF98" s="4" t="n">
        <v>0.5000050663948059</v>
      </c>
      <c r="AG98" s="4" t="n">
        <v>0.5039299130439758</v>
      </c>
      <c r="AH98" s="4" t="n">
        <v>0.4942270815372467</v>
      </c>
      <c r="AI98" s="4" t="n">
        <v>0.4920111000537872</v>
      </c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</row>
    <row r="99">
      <c r="A99" s="3" t="inlineStr">
        <is>
          <t>forward</t>
        </is>
      </c>
      <c r="B99" s="3" t="n">
        <v>400</v>
      </c>
      <c r="C99" s="3" t="inlineStr">
        <is>
          <t>train</t>
        </is>
      </c>
      <c r="D99" s="3" t="n">
        <v>1</v>
      </c>
      <c r="E99" s="4" t="n">
        <v>1e-05</v>
      </c>
      <c r="F99" s="3" t="n">
        <v>5</v>
      </c>
      <c r="G99" s="3" t="n">
        <v>4</v>
      </c>
      <c r="H99" s="3" t="inlineStr">
        <is>
          <t>["zero_hop", "hop_1", "hop_2", "hop_3", "hop_4"]</t>
        </is>
      </c>
      <c r="I99" s="3" t="inlineStr">
        <is>
          <t>[183, 5]</t>
        </is>
      </c>
      <c r="J99" s="3" t="inlineStr">
        <is>
          <t>[183, 5]</t>
        </is>
      </c>
      <c r="K99" s="3" t="inlineStr"/>
      <c r="L99" s="3" t="inlineStr">
        <is>
          <t>[183, 5, 32]</t>
        </is>
      </c>
      <c r="M99" s="3" t="inlineStr">
        <is>
          <t>[false, false, false, false, false]</t>
        </is>
      </c>
      <c r="N99" s="3" t="inlineStr">
        <is>
          <t>[0.5206379890441895, 0.47906410694122314, 0.5210378170013428, 0.49105992913246155, 0.5068961381912231]</t>
        </is>
      </c>
      <c r="O99" s="3" t="inlineStr"/>
      <c r="P99" s="3" t="inlineStr"/>
      <c r="Q99" s="3" t="inlineStr"/>
      <c r="R99" s="3" t="n">
        <v>0</v>
      </c>
      <c r="S99" s="3" t="inlineStr"/>
      <c r="T99" s="3" t="inlineStr"/>
      <c r="U99" s="4" t="n">
        <v>0.5762444138526917</v>
      </c>
      <c r="V99" s="4" t="n">
        <v>0.3910174667835235</v>
      </c>
      <c r="W99" s="4" t="n">
        <v>0.6126992106437683</v>
      </c>
      <c r="X99" s="4" t="n">
        <v>0.5205538868904114</v>
      </c>
      <c r="Y99" s="4" t="n">
        <v>0.5049963593482971</v>
      </c>
      <c r="Z99" s="4" t="n">
        <v>0.1747826933860778</v>
      </c>
      <c r="AA99" s="4" t="n">
        <v>0.2053112387657165</v>
      </c>
      <c r="AB99" s="4" t="n">
        <v>0.1933016926050186</v>
      </c>
      <c r="AC99" s="4" t="n">
        <v>0.1838313490152359</v>
      </c>
      <c r="AD99" s="4" t="n">
        <v>0.1871625334024429</v>
      </c>
      <c r="AE99" s="4" t="n">
        <v>0.5206379890441895</v>
      </c>
      <c r="AF99" s="4" t="n">
        <v>0.4790641069412231</v>
      </c>
      <c r="AG99" s="4" t="n">
        <v>0.5210378170013428</v>
      </c>
      <c r="AH99" s="4" t="n">
        <v>0.4910599291324615</v>
      </c>
      <c r="AI99" s="4" t="n">
        <v>0.5068961381912231</v>
      </c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</row>
    <row r="100">
      <c r="A100" s="3" t="inlineStr">
        <is>
          <t>forward</t>
        </is>
      </c>
      <c r="B100" s="3" t="n">
        <v>400</v>
      </c>
      <c r="C100" s="3" t="inlineStr">
        <is>
          <t>train</t>
        </is>
      </c>
      <c r="D100" s="3" t="n">
        <v>2</v>
      </c>
      <c r="E100" s="4" t="n">
        <v>1e-05</v>
      </c>
      <c r="F100" s="3" t="n">
        <v>5</v>
      </c>
      <c r="G100" s="3" t="n">
        <v>4</v>
      </c>
      <c r="H100" s="3" t="inlineStr">
        <is>
          <t>["zero_hop", "hop_1", "hop_2", "hop_3", "hop_4"]</t>
        </is>
      </c>
      <c r="I100" s="3" t="inlineStr">
        <is>
          <t>[183, 5]</t>
        </is>
      </c>
      <c r="J100" s="3" t="inlineStr">
        <is>
          <t>[183, 5]</t>
        </is>
      </c>
      <c r="K100" s="3" t="inlineStr"/>
      <c r="L100" s="3" t="inlineStr">
        <is>
          <t>[183, 5, 32]</t>
        </is>
      </c>
      <c r="M100" s="3" t="inlineStr">
        <is>
          <t>[false, false, false, false, false]</t>
        </is>
      </c>
      <c r="N100" s="3" t="inlineStr">
        <is>
          <t>[0.5076001882553101, 0.48706910014152527, 0.5032342076301575, 0.5172938704490662, 0.5200415253639221]</t>
        </is>
      </c>
      <c r="O100" s="3" t="inlineStr"/>
      <c r="P100" s="3" t="inlineStr"/>
      <c r="Q100" s="3" t="inlineStr"/>
      <c r="R100" s="3" t="n">
        <v>0</v>
      </c>
      <c r="S100" s="3" t="inlineStr"/>
      <c r="T100" s="3" t="inlineStr"/>
      <c r="U100" s="4" t="n">
        <v>0.4348064064979553</v>
      </c>
      <c r="V100" s="4" t="n">
        <v>0.4338151216506958</v>
      </c>
      <c r="W100" s="4" t="n">
        <v>0.6439327001571655</v>
      </c>
      <c r="X100" s="4" t="n">
        <v>0.5052898526191711</v>
      </c>
      <c r="Y100" s="4" t="n">
        <v>0.5407482385635376</v>
      </c>
      <c r="Z100" s="4" t="n">
        <v>0.1332686990499496</v>
      </c>
      <c r="AA100" s="4" t="n">
        <v>0.2861802875995636</v>
      </c>
      <c r="AB100" s="4" t="n">
        <v>0.16436368227005</v>
      </c>
      <c r="AC100" s="4" t="n">
        <v>0.243780568242073</v>
      </c>
      <c r="AD100" s="4" t="n">
        <v>0.1470759361982345</v>
      </c>
      <c r="AE100" s="4" t="n">
        <v>0.5076001882553101</v>
      </c>
      <c r="AF100" s="4" t="n">
        <v>0.4870691001415252</v>
      </c>
      <c r="AG100" s="4" t="n">
        <v>0.5032342076301575</v>
      </c>
      <c r="AH100" s="4" t="n">
        <v>0.5172938704490662</v>
      </c>
      <c r="AI100" s="4" t="n">
        <v>0.5200415253639221</v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</row>
    <row r="101">
      <c r="A101" s="3" t="inlineStr">
        <is>
          <t>backward</t>
        </is>
      </c>
      <c r="B101" s="3" t="n">
        <v>400</v>
      </c>
      <c r="C101" s="3" t="inlineStr">
        <is>
          <t>train</t>
        </is>
      </c>
      <c r="D101" s="3" t="n">
        <v>0</v>
      </c>
      <c r="E101" s="4" t="n">
        <v>1e-05</v>
      </c>
      <c r="F101" s="3" t="n">
        <v>5</v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n">
        <v>0</v>
      </c>
      <c r="S101" s="5" t="n">
        <v>0.2463451834731412</v>
      </c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</row>
    <row r="102">
      <c r="A102" s="3" t="inlineStr">
        <is>
          <t>backward</t>
        </is>
      </c>
      <c r="B102" s="3" t="n">
        <v>400</v>
      </c>
      <c r="C102" s="3" t="inlineStr">
        <is>
          <t>train</t>
        </is>
      </c>
      <c r="D102" s="3" t="n">
        <v>1</v>
      </c>
      <c r="E102" s="4" t="n">
        <v>1e-05</v>
      </c>
      <c r="F102" s="3" t="n">
        <v>5</v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n">
        <v>0</v>
      </c>
      <c r="S102" s="5" t="n">
        <v>0.230569007627165</v>
      </c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</row>
    <row r="103">
      <c r="A103" s="3" t="inlineStr">
        <is>
          <t>backward</t>
        </is>
      </c>
      <c r="B103" s="3" t="n">
        <v>400</v>
      </c>
      <c r="C103" s="3" t="inlineStr">
        <is>
          <t>train</t>
        </is>
      </c>
      <c r="D103" s="3" t="n">
        <v>2</v>
      </c>
      <c r="E103" s="4" t="n">
        <v>1e-05</v>
      </c>
      <c r="F103" s="3" t="n">
        <v>5</v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n">
        <v>0</v>
      </c>
      <c r="S103" s="5" t="n">
        <v>0.3375046882220793</v>
      </c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</row>
    <row r="104">
      <c r="A104" s="3" t="inlineStr">
        <is>
          <t>forward</t>
        </is>
      </c>
      <c r="B104" s="3" t="n">
        <v>400</v>
      </c>
      <c r="C104" s="3" t="inlineStr">
        <is>
          <t>val</t>
        </is>
      </c>
      <c r="D104" s="3" t="n">
        <v>0</v>
      </c>
      <c r="E104" s="4" t="n">
        <v>1e-05</v>
      </c>
      <c r="F104" s="3" t="n">
        <v>5</v>
      </c>
      <c r="G104" s="3" t="n">
        <v>4</v>
      </c>
      <c r="H104" s="3" t="inlineStr">
        <is>
          <t>["zero_hop", "hop_1", "hop_2", "hop_3", "hop_4"]</t>
        </is>
      </c>
      <c r="I104" s="3" t="inlineStr">
        <is>
          <t>[183, 5]</t>
        </is>
      </c>
      <c r="J104" s="3" t="inlineStr">
        <is>
          <t>[183, 5]</t>
        </is>
      </c>
      <c r="K104" s="3" t="inlineStr"/>
      <c r="L104" s="3" t="inlineStr">
        <is>
          <t>[183, 5, 32]</t>
        </is>
      </c>
      <c r="M104" s="3" t="inlineStr">
        <is>
          <t>[false, false, false, false, false]</t>
        </is>
      </c>
      <c r="N104" s="3" t="inlineStr">
        <is>
          <t>[0.5016053915023804, 0.5000030398368835, 0.5039292573928833, 0.4942270815372467, 0.49201086163520813]</t>
        </is>
      </c>
      <c r="O104" s="3" t="inlineStr"/>
      <c r="P104" s="3" t="inlineStr"/>
      <c r="Q104" s="3" t="inlineStr"/>
      <c r="R104" s="3" t="n">
        <v>0</v>
      </c>
      <c r="S104" s="3" t="inlineStr"/>
      <c r="T104" s="3" t="inlineStr"/>
      <c r="U104" s="4" t="n">
        <v>0.6100957989692688</v>
      </c>
      <c r="V104" s="4" t="n">
        <v>0.4239327907562256</v>
      </c>
      <c r="W104" s="4" t="n">
        <v>0.556663453578949</v>
      </c>
      <c r="X104" s="4" t="n">
        <v>0.4491827487945556</v>
      </c>
      <c r="Y104" s="4" t="n">
        <v>0.2988036274909973</v>
      </c>
      <c r="Z104" s="4" t="n">
        <v>0.0721821710467338</v>
      </c>
      <c r="AA104" s="4" t="n">
        <v>0.0892979875206947</v>
      </c>
      <c r="AB104" s="4" t="n">
        <v>0.1123297810554504</v>
      </c>
      <c r="AC104" s="4" t="n">
        <v>0.1052929759025573</v>
      </c>
      <c r="AD104" s="4" t="n">
        <v>0.07212783396244039</v>
      </c>
      <c r="AE104" s="4" t="n">
        <v>0.5016053915023804</v>
      </c>
      <c r="AF104" s="4" t="n">
        <v>0.5000030398368835</v>
      </c>
      <c r="AG104" s="4" t="n">
        <v>0.5039292573928833</v>
      </c>
      <c r="AH104" s="4" t="n">
        <v>0.4942270815372467</v>
      </c>
      <c r="AI104" s="4" t="n">
        <v>0.4920108616352081</v>
      </c>
      <c r="AJ104" s="3" t="inlineStr"/>
      <c r="AK104" s="3" t="inlineStr"/>
      <c r="AL104" s="3" t="inlineStr"/>
      <c r="AM104" s="3" t="inlineStr"/>
      <c r="AN104" s="4" t="n">
        <v>0.9670088291168212</v>
      </c>
      <c r="AO104" s="5" t="n">
        <v>0.0505581460893154</v>
      </c>
      <c r="AP104" s="5" t="n">
        <v>0.6860210299491882</v>
      </c>
      <c r="AQ104" s="4" t="n">
        <v>0.9858671426773072</v>
      </c>
      <c r="AR104" s="4" t="n">
        <v>0.9216443300247192</v>
      </c>
      <c r="AS104" s="5" t="n">
        <v>0.0189990941435098</v>
      </c>
      <c r="AT104" s="5" t="n">
        <v>0.9800003170967102</v>
      </c>
      <c r="AU104" s="4" t="n">
        <v>0.919902801513672</v>
      </c>
      <c r="AV104" s="4" t="n">
        <v>0.9398897886276244</v>
      </c>
      <c r="AW104" s="5" t="n">
        <v>0.0142378313466906</v>
      </c>
      <c r="AX104" s="5" t="n">
        <v>0.8378206491470337</v>
      </c>
      <c r="AY104" s="4" t="n">
        <v>0.9251617789268494</v>
      </c>
      <c r="AZ104" s="4" t="n">
        <v>0.9345121383666992</v>
      </c>
      <c r="BA104" s="5" t="n">
        <v>0.0203211884945631</v>
      </c>
      <c r="BB104" s="5" t="n">
        <v>0.7092349529266357</v>
      </c>
      <c r="BC104" s="4" t="n">
        <v>0.8444308042526245</v>
      </c>
    </row>
    <row r="105">
      <c r="A105" s="3" t="inlineStr">
        <is>
          <t>forward</t>
        </is>
      </c>
      <c r="B105" s="3" t="n">
        <v>400</v>
      </c>
      <c r="C105" s="3" t="inlineStr">
        <is>
          <t>val</t>
        </is>
      </c>
      <c r="D105" s="3" t="n">
        <v>1</v>
      </c>
      <c r="E105" s="4" t="n">
        <v>1e-05</v>
      </c>
      <c r="F105" s="3" t="n">
        <v>5</v>
      </c>
      <c r="G105" s="3" t="n">
        <v>4</v>
      </c>
      <c r="H105" s="3" t="inlineStr">
        <is>
          <t>["zero_hop", "hop_1", "hop_2", "hop_3", "hop_4"]</t>
        </is>
      </c>
      <c r="I105" s="3" t="inlineStr">
        <is>
          <t>[183, 5]</t>
        </is>
      </c>
      <c r="J105" s="3" t="inlineStr">
        <is>
          <t>[183, 5]</t>
        </is>
      </c>
      <c r="K105" s="3" t="inlineStr"/>
      <c r="L105" s="3" t="inlineStr">
        <is>
          <t>[183, 5, 32]</t>
        </is>
      </c>
      <c r="M105" s="3" t="inlineStr">
        <is>
          <t>[false, false, false, false, false]</t>
        </is>
      </c>
      <c r="N105" s="3" t="inlineStr">
        <is>
          <t>[0.5206369757652283, 0.47906389832496643, 0.521036684513092, 0.4910600483417511, 0.5068970322608948]</t>
        </is>
      </c>
      <c r="O105" s="3" t="inlineStr"/>
      <c r="P105" s="3" t="inlineStr"/>
      <c r="Q105" s="3" t="inlineStr"/>
      <c r="R105" s="3" t="n">
        <v>0</v>
      </c>
      <c r="S105" s="3" t="inlineStr"/>
      <c r="T105" s="3" t="inlineStr"/>
      <c r="U105" s="4" t="n">
        <v>0.6006909608840942</v>
      </c>
      <c r="V105" s="4" t="n">
        <v>0.3561377227306366</v>
      </c>
      <c r="W105" s="4" t="n">
        <v>0.6419568061828613</v>
      </c>
      <c r="X105" s="4" t="n">
        <v>0.5143747329711914</v>
      </c>
      <c r="Y105" s="4" t="n">
        <v>0.5219854712486267</v>
      </c>
      <c r="Z105" s="4" t="n">
        <v>0.0971139669418335</v>
      </c>
      <c r="AA105" s="4" t="n">
        <v>0.1810243278741836</v>
      </c>
      <c r="AB105" s="4" t="n">
        <v>0.123707965016365</v>
      </c>
      <c r="AC105" s="4" t="n">
        <v>0.1054914742708206</v>
      </c>
      <c r="AD105" s="4" t="n">
        <v>0.144950583577156</v>
      </c>
      <c r="AE105" s="4" t="n">
        <v>0.5206369757652283</v>
      </c>
      <c r="AF105" s="4" t="n">
        <v>0.4790638983249664</v>
      </c>
      <c r="AG105" s="4" t="n">
        <v>0.521036684513092</v>
      </c>
      <c r="AH105" s="4" t="n">
        <v>0.4910600483417511</v>
      </c>
      <c r="AI105" s="4" t="n">
        <v>0.5068970322608948</v>
      </c>
      <c r="AJ105" s="3" t="inlineStr"/>
      <c r="AK105" s="3" t="inlineStr"/>
      <c r="AL105" s="3" t="inlineStr"/>
      <c r="AM105" s="3" t="inlineStr"/>
      <c r="AN105" s="4" t="n">
        <v>0.943585991859436</v>
      </c>
      <c r="AO105" s="5" t="n">
        <v>0.0937741175293922</v>
      </c>
      <c r="AP105" s="5" t="n">
        <v>0.5498562455177307</v>
      </c>
      <c r="AQ105" s="4" t="n">
        <v>0.9583014249801636</v>
      </c>
      <c r="AR105" s="4" t="n">
        <v>0.965432584285736</v>
      </c>
      <c r="AS105" s="5" t="n">
        <v>0.0204157456755638</v>
      </c>
      <c r="AT105" s="5" t="n">
        <v>0.4191782772541046</v>
      </c>
      <c r="AU105" s="4" t="n">
        <v>0.969976544380188</v>
      </c>
      <c r="AV105" s="4" t="n">
        <v>0.9827142357826232</v>
      </c>
      <c r="AW105" s="5" t="n">
        <v>0.015689643099904</v>
      </c>
      <c r="AX105" s="5" t="n">
        <v>0.294351726770401</v>
      </c>
      <c r="AY105" s="4" t="n">
        <v>0.9755860567092896</v>
      </c>
      <c r="AZ105" s="4" t="n">
        <v>0.9635960459709167</v>
      </c>
      <c r="BA105" s="5" t="n">
        <v>0.0254418812692165</v>
      </c>
      <c r="BB105" s="5" t="n">
        <v>0.4508049488067627</v>
      </c>
      <c r="BC105" s="4" t="n">
        <v>0.9007932543754578</v>
      </c>
    </row>
    <row r="106">
      <c r="A106" s="3" t="inlineStr">
        <is>
          <t>forward</t>
        </is>
      </c>
      <c r="B106" s="3" t="n">
        <v>400</v>
      </c>
      <c r="C106" s="3" t="inlineStr">
        <is>
          <t>val</t>
        </is>
      </c>
      <c r="D106" s="3" t="n">
        <v>2</v>
      </c>
      <c r="E106" s="4" t="n">
        <v>1e-05</v>
      </c>
      <c r="F106" s="3" t="n">
        <v>5</v>
      </c>
      <c r="G106" s="3" t="n">
        <v>4</v>
      </c>
      <c r="H106" s="3" t="inlineStr">
        <is>
          <t>["zero_hop", "hop_1", "hop_2", "hop_3", "hop_4"]</t>
        </is>
      </c>
      <c r="I106" s="3" t="inlineStr">
        <is>
          <t>[183, 5]</t>
        </is>
      </c>
      <c r="J106" s="3" t="inlineStr">
        <is>
          <t>[183, 5]</t>
        </is>
      </c>
      <c r="K106" s="3" t="inlineStr"/>
      <c r="L106" s="3" t="inlineStr">
        <is>
          <t>[183, 5, 32]</t>
        </is>
      </c>
      <c r="M106" s="3" t="inlineStr">
        <is>
          <t>[false, false, false, false, false]</t>
        </is>
      </c>
      <c r="N106" s="3" t="inlineStr">
        <is>
          <t>[0.5076010823249817, 0.487067848443985, 0.5032335519790649, 0.5172938108444214, 0.5200424790382385]</t>
        </is>
      </c>
      <c r="O106" s="3" t="inlineStr"/>
      <c r="P106" s="3" t="inlineStr"/>
      <c r="Q106" s="3" t="inlineStr"/>
      <c r="R106" s="3" t="n">
        <v>0</v>
      </c>
      <c r="S106" s="3" t="inlineStr"/>
      <c r="T106" s="3" t="inlineStr"/>
      <c r="U106" s="4" t="n">
        <v>0.3947965502738952</v>
      </c>
      <c r="V106" s="4" t="n">
        <v>0.4774809181690216</v>
      </c>
      <c r="W106" s="4" t="n">
        <v>0.6833524107933044</v>
      </c>
      <c r="X106" s="4" t="n">
        <v>0.4858359396457672</v>
      </c>
      <c r="Y106" s="4" t="n">
        <v>0.542859673500061</v>
      </c>
      <c r="Z106" s="4" t="n">
        <v>0.0775856524705886</v>
      </c>
      <c r="AA106" s="4" t="n">
        <v>0.3261074721813202</v>
      </c>
      <c r="AB106" s="4" t="n">
        <v>0.1324819028377533</v>
      </c>
      <c r="AC106" s="4" t="n">
        <v>0.2588517367839813</v>
      </c>
      <c r="AD106" s="4" t="n">
        <v>0.0609189942479133</v>
      </c>
      <c r="AE106" s="4" t="n">
        <v>0.5076010823249817</v>
      </c>
      <c r="AF106" s="4" t="n">
        <v>0.487067848443985</v>
      </c>
      <c r="AG106" s="4" t="n">
        <v>0.5032335519790649</v>
      </c>
      <c r="AH106" s="4" t="n">
        <v>0.5172938108444214</v>
      </c>
      <c r="AI106" s="4" t="n">
        <v>0.5200424790382385</v>
      </c>
      <c r="AJ106" s="3" t="inlineStr"/>
      <c r="AK106" s="3" t="inlineStr"/>
      <c r="AL106" s="3" t="inlineStr"/>
      <c r="AM106" s="3" t="inlineStr"/>
      <c r="AN106" s="4" t="n">
        <v>0.9472561478614808</v>
      </c>
      <c r="AO106" s="5" t="n">
        <v>0.0820629894733429</v>
      </c>
      <c r="AP106" s="5" t="n">
        <v>0.5507603883743286</v>
      </c>
      <c r="AQ106" s="4" t="n">
        <v>0.9664958119392396</v>
      </c>
      <c r="AR106" s="4" t="n">
        <v>0.9724273681640624</v>
      </c>
      <c r="AS106" s="5" t="n">
        <v>0.0180556885898113</v>
      </c>
      <c r="AT106" s="5" t="n">
        <v>0.4887046813964844</v>
      </c>
      <c r="AU106" s="4" t="n">
        <v>0.9730236530303956</v>
      </c>
      <c r="AV106" s="4" t="n">
        <v>0.9691386818885804</v>
      </c>
      <c r="AW106" s="5" t="n">
        <v>0.0185416378080844</v>
      </c>
      <c r="AX106" s="5" t="n">
        <v>0.4909148216247558</v>
      </c>
      <c r="AY106" s="4" t="n">
        <v>0.9616941213607788</v>
      </c>
      <c r="AZ106" s="4" t="n">
        <v>0.9827858805656432</v>
      </c>
      <c r="BA106" s="5" t="n">
        <v>0.0202746167778968</v>
      </c>
      <c r="BB106" s="5" t="n">
        <v>0.3597183227539062</v>
      </c>
      <c r="BC106" s="4" t="n">
        <v>0.9399972558021544</v>
      </c>
    </row>
    <row r="107">
      <c r="A107" s="3" t="inlineStr">
        <is>
          <t>forward</t>
        </is>
      </c>
      <c r="B107" s="3" t="n">
        <v>400</v>
      </c>
      <c r="C107" s="3" t="inlineStr">
        <is>
          <t>test</t>
        </is>
      </c>
      <c r="D107" s="3" t="n">
        <v>0</v>
      </c>
      <c r="E107" s="4" t="n">
        <v>1e-05</v>
      </c>
      <c r="F107" s="3" t="n">
        <v>5</v>
      </c>
      <c r="G107" s="3" t="n">
        <v>4</v>
      </c>
      <c r="H107" s="3" t="inlineStr">
        <is>
          <t>["zero_hop", "hop_1", "hop_2", "hop_3", "hop_4"]</t>
        </is>
      </c>
      <c r="I107" s="3" t="inlineStr">
        <is>
          <t>[183, 5]</t>
        </is>
      </c>
      <c r="J107" s="3" t="inlineStr">
        <is>
          <t>[183, 5]</t>
        </is>
      </c>
      <c r="K107" s="3" t="inlineStr"/>
      <c r="L107" s="3" t="inlineStr">
        <is>
          <t>[183, 5, 32]</t>
        </is>
      </c>
      <c r="M107" s="3" t="inlineStr">
        <is>
          <t>[false, false, false, false, false]</t>
        </is>
      </c>
      <c r="N107" s="3" t="inlineStr">
        <is>
          <t>[0.5016053915023804, 0.5000030398368835, 0.5039292573928833, 0.4942270815372467, 0.49201086163520813]</t>
        </is>
      </c>
      <c r="O107" s="3" t="inlineStr"/>
      <c r="P107" s="3" t="inlineStr"/>
      <c r="Q107" s="3" t="inlineStr"/>
      <c r="R107" s="3" t="n">
        <v>0</v>
      </c>
      <c r="S107" s="3" t="inlineStr"/>
      <c r="T107" s="3" t="inlineStr"/>
      <c r="U107" s="4" t="n">
        <v>0.6100957989692688</v>
      </c>
      <c r="V107" s="4" t="n">
        <v>0.4239327907562256</v>
      </c>
      <c r="W107" s="4" t="n">
        <v>0.556663453578949</v>
      </c>
      <c r="X107" s="4" t="n">
        <v>0.4491827487945556</v>
      </c>
      <c r="Y107" s="4" t="n">
        <v>0.2988036274909973</v>
      </c>
      <c r="Z107" s="4" t="n">
        <v>0.0721821710467338</v>
      </c>
      <c r="AA107" s="4" t="n">
        <v>0.0892979875206947</v>
      </c>
      <c r="AB107" s="4" t="n">
        <v>0.1123297810554504</v>
      </c>
      <c r="AC107" s="4" t="n">
        <v>0.1052929759025573</v>
      </c>
      <c r="AD107" s="4" t="n">
        <v>0.07212783396244039</v>
      </c>
      <c r="AE107" s="4" t="n">
        <v>0.5016053915023804</v>
      </c>
      <c r="AF107" s="4" t="n">
        <v>0.5000030398368835</v>
      </c>
      <c r="AG107" s="4" t="n">
        <v>0.5039292573928833</v>
      </c>
      <c r="AH107" s="4" t="n">
        <v>0.4942270815372467</v>
      </c>
      <c r="AI107" s="4" t="n">
        <v>0.4920108616352081</v>
      </c>
      <c r="AJ107" s="3" t="inlineStr"/>
      <c r="AK107" s="3" t="inlineStr"/>
      <c r="AL107" s="3" t="inlineStr"/>
      <c r="AM107" s="3" t="inlineStr"/>
      <c r="AN107" s="4" t="n">
        <v>0.9670088291168212</v>
      </c>
      <c r="AO107" s="5" t="n">
        <v>0.0505581460893154</v>
      </c>
      <c r="AP107" s="5" t="n">
        <v>0.6860210299491882</v>
      </c>
      <c r="AQ107" s="4" t="n">
        <v>0.9858671426773072</v>
      </c>
      <c r="AR107" s="4" t="n">
        <v>0.9216443300247192</v>
      </c>
      <c r="AS107" s="5" t="n">
        <v>0.0189990941435098</v>
      </c>
      <c r="AT107" s="5" t="n">
        <v>0.9800003170967102</v>
      </c>
      <c r="AU107" s="4" t="n">
        <v>0.919902801513672</v>
      </c>
      <c r="AV107" s="4" t="n">
        <v>0.9398897886276244</v>
      </c>
      <c r="AW107" s="5" t="n">
        <v>0.014237830415368</v>
      </c>
      <c r="AX107" s="5" t="n">
        <v>0.8378206491470337</v>
      </c>
      <c r="AY107" s="4" t="n">
        <v>0.9251617789268494</v>
      </c>
      <c r="AZ107" s="4" t="n">
        <v>0.9345121383666992</v>
      </c>
      <c r="BA107" s="5" t="n">
        <v>0.0203211884945631</v>
      </c>
      <c r="BB107" s="5" t="n">
        <v>0.7092349529266357</v>
      </c>
      <c r="BC107" s="4" t="n">
        <v>0.8444308042526245</v>
      </c>
    </row>
    <row r="108">
      <c r="A108" s="3" t="inlineStr">
        <is>
          <t>forward</t>
        </is>
      </c>
      <c r="B108" s="3" t="n">
        <v>400</v>
      </c>
      <c r="C108" s="3" t="inlineStr">
        <is>
          <t>test</t>
        </is>
      </c>
      <c r="D108" s="3" t="n">
        <v>1</v>
      </c>
      <c r="E108" s="4" t="n">
        <v>1e-05</v>
      </c>
      <c r="F108" s="3" t="n">
        <v>5</v>
      </c>
      <c r="G108" s="3" t="n">
        <v>4</v>
      </c>
      <c r="H108" s="3" t="inlineStr">
        <is>
          <t>["zero_hop", "hop_1", "hop_2", "hop_3", "hop_4"]</t>
        </is>
      </c>
      <c r="I108" s="3" t="inlineStr">
        <is>
          <t>[183, 5]</t>
        </is>
      </c>
      <c r="J108" s="3" t="inlineStr">
        <is>
          <t>[183, 5]</t>
        </is>
      </c>
      <c r="K108" s="3" t="inlineStr"/>
      <c r="L108" s="3" t="inlineStr">
        <is>
          <t>[183, 5, 32]</t>
        </is>
      </c>
      <c r="M108" s="3" t="inlineStr">
        <is>
          <t>[false, false, false, false, false]</t>
        </is>
      </c>
      <c r="N108" s="3" t="inlineStr">
        <is>
          <t>[0.5206369757652283, 0.47906389832496643, 0.521036684513092, 0.4910600483417511, 0.5068970322608948]</t>
        </is>
      </c>
      <c r="O108" s="3" t="inlineStr"/>
      <c r="P108" s="3" t="inlineStr"/>
      <c r="Q108" s="3" t="inlineStr"/>
      <c r="R108" s="3" t="n">
        <v>0</v>
      </c>
      <c r="S108" s="3" t="inlineStr"/>
      <c r="T108" s="3" t="inlineStr"/>
      <c r="U108" s="4" t="n">
        <v>0.6006909608840942</v>
      </c>
      <c r="V108" s="4" t="n">
        <v>0.3561377227306366</v>
      </c>
      <c r="W108" s="4" t="n">
        <v>0.6419568061828613</v>
      </c>
      <c r="X108" s="4" t="n">
        <v>0.5143747329711914</v>
      </c>
      <c r="Y108" s="4" t="n">
        <v>0.5219854116439819</v>
      </c>
      <c r="Z108" s="4" t="n">
        <v>0.0971139669418335</v>
      </c>
      <c r="AA108" s="4" t="n">
        <v>0.1810243278741836</v>
      </c>
      <c r="AB108" s="4" t="n">
        <v>0.123707965016365</v>
      </c>
      <c r="AC108" s="4" t="n">
        <v>0.1054914742708206</v>
      </c>
      <c r="AD108" s="4" t="n">
        <v>0.1449505686759948</v>
      </c>
      <c r="AE108" s="4" t="n">
        <v>0.5206369757652283</v>
      </c>
      <c r="AF108" s="4" t="n">
        <v>0.4790638983249664</v>
      </c>
      <c r="AG108" s="4" t="n">
        <v>0.521036684513092</v>
      </c>
      <c r="AH108" s="4" t="n">
        <v>0.4910600483417511</v>
      </c>
      <c r="AI108" s="4" t="n">
        <v>0.5068970322608948</v>
      </c>
      <c r="AJ108" s="3" t="inlineStr"/>
      <c r="AK108" s="3" t="inlineStr"/>
      <c r="AL108" s="3" t="inlineStr"/>
      <c r="AM108" s="3" t="inlineStr"/>
      <c r="AN108" s="4" t="n">
        <v>0.943585991859436</v>
      </c>
      <c r="AO108" s="5" t="n">
        <v>0.09377413243055339</v>
      </c>
      <c r="AP108" s="5" t="n">
        <v>0.5498561859130859</v>
      </c>
      <c r="AQ108" s="4" t="n">
        <v>0.9583012461662292</v>
      </c>
      <c r="AR108" s="4" t="n">
        <v>0.965432584285736</v>
      </c>
      <c r="AS108" s="5" t="n">
        <v>0.0204157456755638</v>
      </c>
      <c r="AT108" s="5" t="n">
        <v>0.4191782772541046</v>
      </c>
      <c r="AU108" s="4" t="n">
        <v>0.9699764847755432</v>
      </c>
      <c r="AV108" s="4" t="n">
        <v>0.9827142357826232</v>
      </c>
      <c r="AW108" s="5" t="n">
        <v>0.015689643099904</v>
      </c>
      <c r="AX108" s="5" t="n">
        <v>0.294351726770401</v>
      </c>
      <c r="AY108" s="4" t="n">
        <v>0.9755859375</v>
      </c>
      <c r="AZ108" s="4" t="n">
        <v>0.9635960459709167</v>
      </c>
      <c r="BA108" s="5" t="n">
        <v>0.0254418831318616</v>
      </c>
      <c r="BB108" s="5" t="n">
        <v>0.4508048892021179</v>
      </c>
      <c r="BC108" s="4" t="n">
        <v>0.9007932543754578</v>
      </c>
    </row>
    <row r="109">
      <c r="A109" s="3" t="inlineStr">
        <is>
          <t>forward</t>
        </is>
      </c>
      <c r="B109" s="3" t="n">
        <v>400</v>
      </c>
      <c r="C109" s="3" t="inlineStr">
        <is>
          <t>test</t>
        </is>
      </c>
      <c r="D109" s="3" t="n">
        <v>2</v>
      </c>
      <c r="E109" s="4" t="n">
        <v>1e-05</v>
      </c>
      <c r="F109" s="3" t="n">
        <v>5</v>
      </c>
      <c r="G109" s="3" t="n">
        <v>4</v>
      </c>
      <c r="H109" s="3" t="inlineStr">
        <is>
          <t>["zero_hop", "hop_1", "hop_2", "hop_3", "hop_4"]</t>
        </is>
      </c>
      <c r="I109" s="3" t="inlineStr">
        <is>
          <t>[183, 5]</t>
        </is>
      </c>
      <c r="J109" s="3" t="inlineStr">
        <is>
          <t>[183, 5]</t>
        </is>
      </c>
      <c r="K109" s="3" t="inlineStr"/>
      <c r="L109" s="3" t="inlineStr">
        <is>
          <t>[183, 5, 32]</t>
        </is>
      </c>
      <c r="M109" s="3" t="inlineStr">
        <is>
          <t>[false, false, false, false, false]</t>
        </is>
      </c>
      <c r="N109" s="3" t="inlineStr">
        <is>
          <t>[0.5076010823249817, 0.487067848443985, 0.5032335519790649, 0.5172938108444214, 0.5200424790382385]</t>
        </is>
      </c>
      <c r="O109" s="3" t="inlineStr"/>
      <c r="P109" s="3" t="inlineStr"/>
      <c r="Q109" s="3" t="inlineStr"/>
      <c r="R109" s="3" t="n">
        <v>0</v>
      </c>
      <c r="S109" s="3" t="inlineStr"/>
      <c r="T109" s="3" t="inlineStr"/>
      <c r="U109" s="4" t="n">
        <v>0.3947965204715729</v>
      </c>
      <c r="V109" s="4" t="n">
        <v>0.4774809181690216</v>
      </c>
      <c r="W109" s="4" t="n">
        <v>0.6833524107933044</v>
      </c>
      <c r="X109" s="4" t="n">
        <v>0.4858359396457672</v>
      </c>
      <c r="Y109" s="4" t="n">
        <v>0.542859673500061</v>
      </c>
      <c r="Z109" s="4" t="n">
        <v>0.0775856524705886</v>
      </c>
      <c r="AA109" s="4" t="n">
        <v>0.3261074721813202</v>
      </c>
      <c r="AB109" s="4" t="n">
        <v>0.1324819028377533</v>
      </c>
      <c r="AC109" s="4" t="n">
        <v>0.2588517367839813</v>
      </c>
      <c r="AD109" s="4" t="n">
        <v>0.060918990522623</v>
      </c>
      <c r="AE109" s="4" t="n">
        <v>0.5076010823249817</v>
      </c>
      <c r="AF109" s="4" t="n">
        <v>0.487067848443985</v>
      </c>
      <c r="AG109" s="4" t="n">
        <v>0.5032335519790649</v>
      </c>
      <c r="AH109" s="4" t="n">
        <v>0.5172938108444214</v>
      </c>
      <c r="AI109" s="4" t="n">
        <v>0.5200424790382385</v>
      </c>
      <c r="AJ109" s="3" t="inlineStr"/>
      <c r="AK109" s="3" t="inlineStr"/>
      <c r="AL109" s="3" t="inlineStr"/>
      <c r="AM109" s="3" t="inlineStr"/>
      <c r="AN109" s="4" t="n">
        <v>0.9472561478614808</v>
      </c>
      <c r="AO109" s="5" t="n">
        <v>0.0820629894733429</v>
      </c>
      <c r="AP109" s="5" t="n">
        <v>0.5507605075836182</v>
      </c>
      <c r="AQ109" s="4" t="n">
        <v>0.9664958119392396</v>
      </c>
      <c r="AR109" s="4" t="n">
        <v>0.9724273085594176</v>
      </c>
      <c r="AS109" s="5" t="n">
        <v>0.0180556867271661</v>
      </c>
      <c r="AT109" s="5" t="n">
        <v>0.4887046813964844</v>
      </c>
      <c r="AU109" s="4" t="n">
        <v>0.9730236530303956</v>
      </c>
      <c r="AV109" s="4" t="n">
        <v>0.9691386818885804</v>
      </c>
      <c r="AW109" s="5" t="n">
        <v>0.0185416378080844</v>
      </c>
      <c r="AX109" s="5" t="n">
        <v>0.4909148514270782</v>
      </c>
      <c r="AY109" s="4" t="n">
        <v>0.9616941213607788</v>
      </c>
      <c r="AZ109" s="4" t="n">
        <v>0.9827858805656432</v>
      </c>
      <c r="BA109" s="5" t="n">
        <v>0.0202746167778968</v>
      </c>
      <c r="BB109" s="5" t="n">
        <v>0.3597182631492615</v>
      </c>
      <c r="BC109" s="4" t="n">
        <v>0.9399973154067992</v>
      </c>
    </row>
    <row r="110">
      <c r="A110" s="3" t="inlineStr">
        <is>
          <t>forward</t>
        </is>
      </c>
      <c r="B110" s="3" t="n">
        <v>450</v>
      </c>
      <c r="C110" s="3" t="inlineStr">
        <is>
          <t>train</t>
        </is>
      </c>
      <c r="D110" s="3" t="n">
        <v>0</v>
      </c>
      <c r="E110" s="4" t="n">
        <v>1e-05</v>
      </c>
      <c r="F110" s="3" t="n">
        <v>5</v>
      </c>
      <c r="G110" s="3" t="n">
        <v>4</v>
      </c>
      <c r="H110" s="3" t="inlineStr">
        <is>
          <t>["zero_hop", "hop_1", "hop_2", "hop_3", "hop_4"]</t>
        </is>
      </c>
      <c r="I110" s="3" t="inlineStr">
        <is>
          <t>[183, 5]</t>
        </is>
      </c>
      <c r="J110" s="3" t="inlineStr">
        <is>
          <t>[183, 5]</t>
        </is>
      </c>
      <c r="K110" s="3" t="inlineStr"/>
      <c r="L110" s="3" t="inlineStr">
        <is>
          <t>[183, 5, 32]</t>
        </is>
      </c>
      <c r="M110" s="3" t="inlineStr">
        <is>
          <t>[false, false, false, false, false]</t>
        </is>
      </c>
      <c r="N110" s="3" t="inlineStr">
        <is>
          <t>[0.5016469359397888, 0.49995481967926025, 0.5038965940475464, 0.49422433972358704, 0.4919808506965637]</t>
        </is>
      </c>
      <c r="O110" s="3" t="inlineStr"/>
      <c r="P110" s="3" t="inlineStr"/>
      <c r="Q110" s="3" t="inlineStr"/>
      <c r="R110" s="3" t="n">
        <v>0</v>
      </c>
      <c r="S110" s="3" t="inlineStr"/>
      <c r="T110" s="3" t="inlineStr"/>
      <c r="U110" s="4" t="n">
        <v>0.6112123131752014</v>
      </c>
      <c r="V110" s="4" t="n">
        <v>0.4203175008296966</v>
      </c>
      <c r="W110" s="4" t="n">
        <v>0.560425877571106</v>
      </c>
      <c r="X110" s="4" t="n">
        <v>0.4451742470264435</v>
      </c>
      <c r="Y110" s="4" t="n">
        <v>0.3020686507225036</v>
      </c>
      <c r="Z110" s="4" t="n">
        <v>0.09364788234233851</v>
      </c>
      <c r="AA110" s="4" t="n">
        <v>0.1084261387586593</v>
      </c>
      <c r="AB110" s="4" t="n">
        <v>0.1349659264087677</v>
      </c>
      <c r="AC110" s="4" t="n">
        <v>0.1262012422084808</v>
      </c>
      <c r="AD110" s="4" t="n">
        <v>0.09720843285322189</v>
      </c>
      <c r="AE110" s="4" t="n">
        <v>0.5016469359397888</v>
      </c>
      <c r="AF110" s="4" t="n">
        <v>0.4999548196792602</v>
      </c>
      <c r="AG110" s="4" t="n">
        <v>0.5038965940475464</v>
      </c>
      <c r="AH110" s="4" t="n">
        <v>0.494224339723587</v>
      </c>
      <c r="AI110" s="4" t="n">
        <v>0.4919808506965637</v>
      </c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</row>
    <row r="111">
      <c r="A111" s="3" t="inlineStr">
        <is>
          <t>forward</t>
        </is>
      </c>
      <c r="B111" s="3" t="n">
        <v>450</v>
      </c>
      <c r="C111" s="3" t="inlineStr">
        <is>
          <t>train</t>
        </is>
      </c>
      <c r="D111" s="3" t="n">
        <v>1</v>
      </c>
      <c r="E111" s="4" t="n">
        <v>1e-05</v>
      </c>
      <c r="F111" s="3" t="n">
        <v>5</v>
      </c>
      <c r="G111" s="3" t="n">
        <v>4</v>
      </c>
      <c r="H111" s="3" t="inlineStr">
        <is>
          <t>["zero_hop", "hop_1", "hop_2", "hop_3", "hop_4"]</t>
        </is>
      </c>
      <c r="I111" s="3" t="inlineStr">
        <is>
          <t>[183, 5]</t>
        </is>
      </c>
      <c r="J111" s="3" t="inlineStr">
        <is>
          <t>[183, 5]</t>
        </is>
      </c>
      <c r="K111" s="3" t="inlineStr"/>
      <c r="L111" s="3" t="inlineStr">
        <is>
          <t>[183, 5, 32]</t>
        </is>
      </c>
      <c r="M111" s="3" t="inlineStr">
        <is>
          <t>[false, false, false, false, false]</t>
        </is>
      </c>
      <c r="N111" s="3" t="inlineStr">
        <is>
          <t>[0.5206252336502075, 0.4790498912334442, 0.5209904313087463, 0.4910500943660736, 0.5069047212600708]</t>
        </is>
      </c>
      <c r="O111" s="3" t="inlineStr"/>
      <c r="P111" s="3" t="inlineStr"/>
      <c r="Q111" s="3" t="inlineStr"/>
      <c r="R111" s="3" t="n">
        <v>0</v>
      </c>
      <c r="S111" s="3" t="inlineStr"/>
      <c r="T111" s="3" t="inlineStr"/>
      <c r="U111" s="4" t="n">
        <v>0.5757144093513489</v>
      </c>
      <c r="V111" s="4" t="n">
        <v>0.3809128105640411</v>
      </c>
      <c r="W111" s="4" t="n">
        <v>0.5966799259185791</v>
      </c>
      <c r="X111" s="4" t="n">
        <v>0.5083386301994324</v>
      </c>
      <c r="Y111" s="4" t="n">
        <v>0.5129551291465759</v>
      </c>
      <c r="Z111" s="4" t="n">
        <v>0.1768621802330017</v>
      </c>
      <c r="AA111" s="4" t="n">
        <v>0.2173790633678436</v>
      </c>
      <c r="AB111" s="4" t="n">
        <v>0.2070607095956802</v>
      </c>
      <c r="AC111" s="4" t="n">
        <v>0.1768992394208908</v>
      </c>
      <c r="AD111" s="4" t="n">
        <v>0.1821103990077972</v>
      </c>
      <c r="AE111" s="4" t="n">
        <v>0.5206252336502075</v>
      </c>
      <c r="AF111" s="4" t="n">
        <v>0.4790498912334442</v>
      </c>
      <c r="AG111" s="4" t="n">
        <v>0.5209904313087463</v>
      </c>
      <c r="AH111" s="4" t="n">
        <v>0.4910500943660736</v>
      </c>
      <c r="AI111" s="4" t="n">
        <v>0.5069047212600708</v>
      </c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</row>
    <row r="112">
      <c r="A112" s="3" t="inlineStr">
        <is>
          <t>forward</t>
        </is>
      </c>
      <c r="B112" s="3" t="n">
        <v>450</v>
      </c>
      <c r="C112" s="3" t="inlineStr">
        <is>
          <t>train</t>
        </is>
      </c>
      <c r="D112" s="3" t="n">
        <v>2</v>
      </c>
      <c r="E112" s="4" t="n">
        <v>1e-05</v>
      </c>
      <c r="F112" s="3" t="n">
        <v>5</v>
      </c>
      <c r="G112" s="3" t="n">
        <v>4</v>
      </c>
      <c r="H112" s="3" t="inlineStr">
        <is>
          <t>["zero_hop", "hop_1", "hop_2", "hop_3", "hop_4"]</t>
        </is>
      </c>
      <c r="I112" s="3" t="inlineStr">
        <is>
          <t>[183, 5]</t>
        </is>
      </c>
      <c r="J112" s="3" t="inlineStr">
        <is>
          <t>[183, 5]</t>
        </is>
      </c>
      <c r="K112" s="3" t="inlineStr"/>
      <c r="L112" s="3" t="inlineStr">
        <is>
          <t>[183, 5, 32]</t>
        </is>
      </c>
      <c r="M112" s="3" t="inlineStr">
        <is>
          <t>[false, false, false, false, false]</t>
        </is>
      </c>
      <c r="N112" s="3" t="inlineStr">
        <is>
          <t>[0.5076153874397278, 0.48702627420425415, 0.5031932592391968, 0.5172734260559082, 0.5200786590576172]</t>
        </is>
      </c>
      <c r="O112" s="3" t="inlineStr"/>
      <c r="P112" s="3" t="inlineStr"/>
      <c r="Q112" s="3" t="inlineStr"/>
      <c r="R112" s="3" t="n">
        <v>0</v>
      </c>
      <c r="S112" s="3" t="inlineStr"/>
      <c r="T112" s="3" t="inlineStr"/>
      <c r="U112" s="4" t="n">
        <v>0.4233518838882446</v>
      </c>
      <c r="V112" s="4" t="n">
        <v>0.4127204716205597</v>
      </c>
      <c r="W112" s="4" t="n">
        <v>0.6571013331413269</v>
      </c>
      <c r="X112" s="4" t="n">
        <v>0.4956122934818268</v>
      </c>
      <c r="Y112" s="4" t="n">
        <v>0.502467930316925</v>
      </c>
      <c r="Z112" s="4" t="n">
        <v>0.1335333734750747</v>
      </c>
      <c r="AA112" s="4" t="n">
        <v>0.2635886371135711</v>
      </c>
      <c r="AB112" s="4" t="n">
        <v>0.1812856048345565</v>
      </c>
      <c r="AC112" s="4" t="n">
        <v>0.2410223633050918</v>
      </c>
      <c r="AD112" s="4" t="n">
        <v>0.1465308368206024</v>
      </c>
      <c r="AE112" s="4" t="n">
        <v>0.5076153874397278</v>
      </c>
      <c r="AF112" s="4" t="n">
        <v>0.4870262742042541</v>
      </c>
      <c r="AG112" s="4" t="n">
        <v>0.5031932592391968</v>
      </c>
      <c r="AH112" s="4" t="n">
        <v>0.5172734260559082</v>
      </c>
      <c r="AI112" s="4" t="n">
        <v>0.5200786590576172</v>
      </c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</row>
    <row r="113">
      <c r="A113" s="3" t="inlineStr">
        <is>
          <t>backward</t>
        </is>
      </c>
      <c r="B113" s="3" t="n">
        <v>450</v>
      </c>
      <c r="C113" s="3" t="inlineStr">
        <is>
          <t>train</t>
        </is>
      </c>
      <c r="D113" s="3" t="n">
        <v>0</v>
      </c>
      <c r="E113" s="4" t="n">
        <v>1e-05</v>
      </c>
      <c r="F113" s="3" t="n">
        <v>5</v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n">
        <v>0</v>
      </c>
      <c r="S113" s="5" t="n">
        <v>0.1717741541442124</v>
      </c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</row>
    <row r="114">
      <c r="A114" s="3" t="inlineStr">
        <is>
          <t>backward</t>
        </is>
      </c>
      <c r="B114" s="3" t="n">
        <v>450</v>
      </c>
      <c r="C114" s="3" t="inlineStr">
        <is>
          <t>train</t>
        </is>
      </c>
      <c r="D114" s="3" t="n">
        <v>1</v>
      </c>
      <c r="E114" s="4" t="n">
        <v>1e-05</v>
      </c>
      <c r="F114" s="3" t="n">
        <v>5</v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n">
        <v>0</v>
      </c>
      <c r="S114" s="5" t="n">
        <v>0.2538767179133681</v>
      </c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</row>
    <row r="115">
      <c r="A115" s="3" t="inlineStr">
        <is>
          <t>backward</t>
        </is>
      </c>
      <c r="B115" s="3" t="n">
        <v>450</v>
      </c>
      <c r="C115" s="3" t="inlineStr">
        <is>
          <t>train</t>
        </is>
      </c>
      <c r="D115" s="3" t="n">
        <v>2</v>
      </c>
      <c r="E115" s="4" t="n">
        <v>1e-05</v>
      </c>
      <c r="F115" s="3" t="n">
        <v>5</v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n">
        <v>0</v>
      </c>
      <c r="S115" s="5" t="n">
        <v>0.280954769864117</v>
      </c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</row>
    <row r="116">
      <c r="A116" s="3" t="inlineStr">
        <is>
          <t>forward</t>
        </is>
      </c>
      <c r="B116" s="3" t="n">
        <v>450</v>
      </c>
      <c r="C116" s="3" t="inlineStr">
        <is>
          <t>val</t>
        </is>
      </c>
      <c r="D116" s="3" t="n">
        <v>0</v>
      </c>
      <c r="E116" s="4" t="n">
        <v>1e-05</v>
      </c>
      <c r="F116" s="3" t="n">
        <v>5</v>
      </c>
      <c r="G116" s="3" t="n">
        <v>4</v>
      </c>
      <c r="H116" s="3" t="inlineStr">
        <is>
          <t>["zero_hop", "hop_1", "hop_2", "hop_3", "hop_4"]</t>
        </is>
      </c>
      <c r="I116" s="3" t="inlineStr">
        <is>
          <t>[183, 5]</t>
        </is>
      </c>
      <c r="J116" s="3" t="inlineStr">
        <is>
          <t>[183, 5]</t>
        </is>
      </c>
      <c r="K116" s="3" t="inlineStr"/>
      <c r="L116" s="3" t="inlineStr">
        <is>
          <t>[183, 5, 32]</t>
        </is>
      </c>
      <c r="M116" s="3" t="inlineStr">
        <is>
          <t>[false, false, false, false, false]</t>
        </is>
      </c>
      <c r="N116" s="3" t="inlineStr">
        <is>
          <t>[0.5016469359397888, 0.4999537467956543, 0.5038959980010986, 0.49422502517700195, 0.49198129773139954]</t>
        </is>
      </c>
      <c r="O116" s="3" t="inlineStr"/>
      <c r="P116" s="3" t="inlineStr"/>
      <c r="Q116" s="3" t="inlineStr"/>
      <c r="R116" s="3" t="n">
        <v>0</v>
      </c>
      <c r="S116" s="3" t="inlineStr"/>
      <c r="T116" s="3" t="inlineStr"/>
      <c r="U116" s="4" t="n">
        <v>0.6107864379882812</v>
      </c>
      <c r="V116" s="4" t="n">
        <v>0.4227922260761261</v>
      </c>
      <c r="W116" s="4" t="n">
        <v>0.5561100244522095</v>
      </c>
      <c r="X116" s="4" t="n">
        <v>0.449315458536148</v>
      </c>
      <c r="Y116" s="4" t="n">
        <v>0.2983193099498749</v>
      </c>
      <c r="Z116" s="4" t="n">
        <v>0.0721753686666488</v>
      </c>
      <c r="AA116" s="4" t="n">
        <v>0.0893471390008926</v>
      </c>
      <c r="AB116" s="4" t="n">
        <v>0.1124458611011505</v>
      </c>
      <c r="AC116" s="4" t="n">
        <v>0.1054082214832305</v>
      </c>
      <c r="AD116" s="4" t="n">
        <v>0.0721195861697197</v>
      </c>
      <c r="AE116" s="4" t="n">
        <v>0.5016469359397888</v>
      </c>
      <c r="AF116" s="4" t="n">
        <v>0.4999537467956543</v>
      </c>
      <c r="AG116" s="4" t="n">
        <v>0.5038959980010986</v>
      </c>
      <c r="AH116" s="4" t="n">
        <v>0.4942250251770019</v>
      </c>
      <c r="AI116" s="4" t="n">
        <v>0.4919812977313995</v>
      </c>
      <c r="AJ116" s="3" t="inlineStr"/>
      <c r="AK116" s="3" t="inlineStr"/>
      <c r="AL116" s="3" t="inlineStr"/>
      <c r="AM116" s="3" t="inlineStr"/>
      <c r="AN116" s="4" t="n">
        <v>0.9672114253044128</v>
      </c>
      <c r="AO116" s="5" t="n">
        <v>0.0504092462360858</v>
      </c>
      <c r="AP116" s="5" t="n">
        <v>0.6811673641204834</v>
      </c>
      <c r="AQ116" s="4" t="n">
        <v>0.9859347343444824</v>
      </c>
      <c r="AR116" s="4" t="n">
        <v>0.9216033816337584</v>
      </c>
      <c r="AS116" s="5" t="n">
        <v>0.018990995362401</v>
      </c>
      <c r="AT116" s="5" t="n">
        <v>0.9796732664108276</v>
      </c>
      <c r="AU116" s="4" t="n">
        <v>0.9198180437088012</v>
      </c>
      <c r="AV116" s="4" t="n">
        <v>0.9399789571762084</v>
      </c>
      <c r="AW116" s="5" t="n">
        <v>0.0142550151795148</v>
      </c>
      <c r="AX116" s="5" t="n">
        <v>0.836590051651001</v>
      </c>
      <c r="AY116" s="4" t="n">
        <v>0.925182282924652</v>
      </c>
      <c r="AZ116" s="4" t="n">
        <v>0.9346798658370972</v>
      </c>
      <c r="BA116" s="5" t="n">
        <v>0.0203074589371681</v>
      </c>
      <c r="BB116" s="5" t="n">
        <v>0.7107117176055908</v>
      </c>
      <c r="BC116" s="4" t="n">
        <v>0.8444395065307617</v>
      </c>
    </row>
    <row r="117">
      <c r="A117" s="3" t="inlineStr">
        <is>
          <t>forward</t>
        </is>
      </c>
      <c r="B117" s="3" t="n">
        <v>450</v>
      </c>
      <c r="C117" s="3" t="inlineStr">
        <is>
          <t>val</t>
        </is>
      </c>
      <c r="D117" s="3" t="n">
        <v>1</v>
      </c>
      <c r="E117" s="4" t="n">
        <v>1e-05</v>
      </c>
      <c r="F117" s="3" t="n">
        <v>5</v>
      </c>
      <c r="G117" s="3" t="n">
        <v>4</v>
      </c>
      <c r="H117" s="3" t="inlineStr">
        <is>
          <t>["zero_hop", "hop_1", "hop_2", "hop_3", "hop_4"]</t>
        </is>
      </c>
      <c r="I117" s="3" t="inlineStr">
        <is>
          <t>[183, 5]</t>
        </is>
      </c>
      <c r="J117" s="3" t="inlineStr">
        <is>
          <t>[183, 5]</t>
        </is>
      </c>
      <c r="K117" s="3" t="inlineStr"/>
      <c r="L117" s="3" t="inlineStr">
        <is>
          <t>[183, 5, 32]</t>
        </is>
      </c>
      <c r="M117" s="3" t="inlineStr">
        <is>
          <t>[false, false, false, false, false]</t>
        </is>
      </c>
      <c r="N117" s="3" t="inlineStr">
        <is>
          <t>[0.5206253528594971, 0.4790486693382263, 0.5209898948669434, 0.4910503923892975, 0.5069042444229126]</t>
        </is>
      </c>
      <c r="O117" s="3" t="inlineStr"/>
      <c r="P117" s="3" t="inlineStr"/>
      <c r="Q117" s="3" t="inlineStr"/>
      <c r="R117" s="3" t="n">
        <v>0</v>
      </c>
      <c r="S117" s="3" t="inlineStr"/>
      <c r="T117" s="3" t="inlineStr"/>
      <c r="U117" s="4" t="n">
        <v>0.600950300693512</v>
      </c>
      <c r="V117" s="4" t="n">
        <v>0.3570798337459564</v>
      </c>
      <c r="W117" s="4" t="n">
        <v>0.6406760215759277</v>
      </c>
      <c r="X117" s="4" t="n">
        <v>0.5123541355133057</v>
      </c>
      <c r="Y117" s="4" t="n">
        <v>0.5208144783973694</v>
      </c>
      <c r="Z117" s="4" t="n">
        <v>0.09801798313856119</v>
      </c>
      <c r="AA117" s="4" t="n">
        <v>0.181795135140419</v>
      </c>
      <c r="AB117" s="4" t="n">
        <v>0.1247212365269661</v>
      </c>
      <c r="AC117" s="4" t="n">
        <v>0.1063154637813568</v>
      </c>
      <c r="AD117" s="4" t="n">
        <v>0.1459758728742599</v>
      </c>
      <c r="AE117" s="4" t="n">
        <v>0.5206253528594971</v>
      </c>
      <c r="AF117" s="4" t="n">
        <v>0.4790486693382263</v>
      </c>
      <c r="AG117" s="4" t="n">
        <v>0.5209898948669434</v>
      </c>
      <c r="AH117" s="4" t="n">
        <v>0.4910503923892975</v>
      </c>
      <c r="AI117" s="4" t="n">
        <v>0.5069042444229126</v>
      </c>
      <c r="AJ117" s="3" t="inlineStr"/>
      <c r="AK117" s="3" t="inlineStr"/>
      <c r="AL117" s="3" t="inlineStr"/>
      <c r="AM117" s="3" t="inlineStr"/>
      <c r="AN117" s="4" t="n">
        <v>0.9435082674026488</v>
      </c>
      <c r="AO117" s="5" t="n">
        <v>0.0938564240932464</v>
      </c>
      <c r="AP117" s="5" t="n">
        <v>0.550287127494812</v>
      </c>
      <c r="AQ117" s="4" t="n">
        <v>0.9582284092903136</v>
      </c>
      <c r="AR117" s="4" t="n">
        <v>0.9655510187149048</v>
      </c>
      <c r="AS117" s="5" t="n">
        <v>0.0203967615962028</v>
      </c>
      <c r="AT117" s="5" t="n">
        <v>0.4208694994449615</v>
      </c>
      <c r="AU117" s="4" t="n">
        <v>0.9700050354003906</v>
      </c>
      <c r="AV117" s="4" t="n">
        <v>0.9827210307121276</v>
      </c>
      <c r="AW117" s="5" t="n">
        <v>0.0156771931797266</v>
      </c>
      <c r="AX117" s="5" t="n">
        <v>0.2884470820426941</v>
      </c>
      <c r="AY117" s="4" t="n">
        <v>0.9756131768226624</v>
      </c>
      <c r="AZ117" s="4" t="n">
        <v>0.963790476322174</v>
      </c>
      <c r="BA117" s="5" t="n">
        <v>0.0254073794931173</v>
      </c>
      <c r="BB117" s="5" t="n">
        <v>0.4501840472221374</v>
      </c>
      <c r="BC117" s="4" t="n">
        <v>0.9011907577514648</v>
      </c>
    </row>
    <row r="118">
      <c r="A118" s="3" t="inlineStr">
        <is>
          <t>forward</t>
        </is>
      </c>
      <c r="B118" s="3" t="n">
        <v>450</v>
      </c>
      <c r="C118" s="3" t="inlineStr">
        <is>
          <t>val</t>
        </is>
      </c>
      <c r="D118" s="3" t="n">
        <v>2</v>
      </c>
      <c r="E118" s="4" t="n">
        <v>1e-05</v>
      </c>
      <c r="F118" s="3" t="n">
        <v>5</v>
      </c>
      <c r="G118" s="3" t="n">
        <v>4</v>
      </c>
      <c r="H118" s="3" t="inlineStr">
        <is>
          <t>["zero_hop", "hop_1", "hop_2", "hop_3", "hop_4"]</t>
        </is>
      </c>
      <c r="I118" s="3" t="inlineStr">
        <is>
          <t>[183, 5]</t>
        </is>
      </c>
      <c r="J118" s="3" t="inlineStr">
        <is>
          <t>[183, 5]</t>
        </is>
      </c>
      <c r="K118" s="3" t="inlineStr"/>
      <c r="L118" s="3" t="inlineStr">
        <is>
          <t>[183, 5, 32]</t>
        </is>
      </c>
      <c r="M118" s="3" t="inlineStr">
        <is>
          <t>[false, false, false, false, false]</t>
        </is>
      </c>
      <c r="N118" s="3" t="inlineStr">
        <is>
          <t>[0.5076159238815308, 0.4870252013206482, 0.5031932592391968, 0.51727294921875, 0.5200792551040649]</t>
        </is>
      </c>
      <c r="O118" s="3" t="inlineStr"/>
      <c r="P118" s="3" t="inlineStr"/>
      <c r="Q118" s="3" t="inlineStr"/>
      <c r="R118" s="3" t="n">
        <v>0</v>
      </c>
      <c r="S118" s="3" t="inlineStr"/>
      <c r="T118" s="3" t="inlineStr"/>
      <c r="U118" s="4" t="n">
        <v>0.3969165682792663</v>
      </c>
      <c r="V118" s="4" t="n">
        <v>0.4789438545703888</v>
      </c>
      <c r="W118" s="4" t="n">
        <v>0.6805373430252075</v>
      </c>
      <c r="X118" s="4" t="n">
        <v>0.484250009059906</v>
      </c>
      <c r="Y118" s="4" t="n">
        <v>0.5428546071052551</v>
      </c>
      <c r="Z118" s="4" t="n">
        <v>0.0772338956594467</v>
      </c>
      <c r="AA118" s="4" t="n">
        <v>0.3273431658744812</v>
      </c>
      <c r="AB118" s="4" t="n">
        <v>0.1346197724342346</v>
      </c>
      <c r="AC118" s="4" t="n">
        <v>0.2594614326953888</v>
      </c>
      <c r="AD118" s="4" t="n">
        <v>0.0611968152225017</v>
      </c>
      <c r="AE118" s="4" t="n">
        <v>0.5076159238815308</v>
      </c>
      <c r="AF118" s="4" t="n">
        <v>0.4870252013206482</v>
      </c>
      <c r="AG118" s="4" t="n">
        <v>0.5031932592391968</v>
      </c>
      <c r="AH118" s="4" t="n">
        <v>0.51727294921875</v>
      </c>
      <c r="AI118" s="4" t="n">
        <v>0.5200792551040649</v>
      </c>
      <c r="AJ118" s="3" t="inlineStr"/>
      <c r="AK118" s="3" t="inlineStr"/>
      <c r="AL118" s="3" t="inlineStr"/>
      <c r="AM118" s="3" t="inlineStr"/>
      <c r="AN118" s="4" t="n">
        <v>0.9470060467720032</v>
      </c>
      <c r="AO118" s="5" t="n">
        <v>0.08224181085824959</v>
      </c>
      <c r="AP118" s="5" t="n">
        <v>0.5504077672958374</v>
      </c>
      <c r="AQ118" s="4" t="n">
        <v>0.9663844108581544</v>
      </c>
      <c r="AR118" s="4" t="n">
        <v>0.9725294709205629</v>
      </c>
      <c r="AS118" s="5" t="n">
        <v>0.0180297885090112</v>
      </c>
      <c r="AT118" s="5" t="n">
        <v>0.49003666639328</v>
      </c>
      <c r="AU118" s="4" t="n">
        <v>0.9731224775314332</v>
      </c>
      <c r="AV118" s="4" t="n">
        <v>0.9689836502075196</v>
      </c>
      <c r="AW118" s="5" t="n">
        <v>0.0185861773788929</v>
      </c>
      <c r="AX118" s="5" t="n">
        <v>0.4919340312480926</v>
      </c>
      <c r="AY118" s="4" t="n">
        <v>0.9616426825523376</v>
      </c>
      <c r="AZ118" s="4" t="n">
        <v>0.982735514640808</v>
      </c>
      <c r="BA118" s="5" t="n">
        <v>0.0202825423330068</v>
      </c>
      <c r="BB118" s="5" t="n">
        <v>0.3594975769519806</v>
      </c>
      <c r="BC118" s="4" t="n">
        <v>0.9400079250335692</v>
      </c>
    </row>
    <row r="119">
      <c r="A119" s="3" t="inlineStr">
        <is>
          <t>forward</t>
        </is>
      </c>
      <c r="B119" s="3" t="n">
        <v>450</v>
      </c>
      <c r="C119" s="3" t="inlineStr">
        <is>
          <t>test</t>
        </is>
      </c>
      <c r="D119" s="3" t="n">
        <v>0</v>
      </c>
      <c r="E119" s="4" t="n">
        <v>1e-05</v>
      </c>
      <c r="F119" s="3" t="n">
        <v>5</v>
      </c>
      <c r="G119" s="3" t="n">
        <v>4</v>
      </c>
      <c r="H119" s="3" t="inlineStr">
        <is>
          <t>["zero_hop", "hop_1", "hop_2", "hop_3", "hop_4"]</t>
        </is>
      </c>
      <c r="I119" s="3" t="inlineStr">
        <is>
          <t>[183, 5]</t>
        </is>
      </c>
      <c r="J119" s="3" t="inlineStr">
        <is>
          <t>[183, 5]</t>
        </is>
      </c>
      <c r="K119" s="3" t="inlineStr"/>
      <c r="L119" s="3" t="inlineStr">
        <is>
          <t>[183, 5, 32]</t>
        </is>
      </c>
      <c r="M119" s="3" t="inlineStr">
        <is>
          <t>[false, false, false, false, false]</t>
        </is>
      </c>
      <c r="N119" s="3" t="inlineStr">
        <is>
          <t>[0.5016469359397888, 0.4999537467956543, 0.5038959980010986, 0.49422502517700195, 0.49198129773139954]</t>
        </is>
      </c>
      <c r="O119" s="3" t="inlineStr"/>
      <c r="P119" s="3" t="inlineStr"/>
      <c r="Q119" s="3" t="inlineStr"/>
      <c r="R119" s="3" t="n">
        <v>0</v>
      </c>
      <c r="S119" s="3" t="inlineStr"/>
      <c r="T119" s="3" t="inlineStr"/>
      <c r="U119" s="4" t="n">
        <v>0.6107864379882812</v>
      </c>
      <c r="V119" s="4" t="n">
        <v>0.4227922260761261</v>
      </c>
      <c r="W119" s="4" t="n">
        <v>0.5561100244522095</v>
      </c>
      <c r="X119" s="4" t="n">
        <v>0.449315458536148</v>
      </c>
      <c r="Y119" s="4" t="n">
        <v>0.2983193099498749</v>
      </c>
      <c r="Z119" s="4" t="n">
        <v>0.0721753686666488</v>
      </c>
      <c r="AA119" s="4" t="n">
        <v>0.0893471390008926</v>
      </c>
      <c r="AB119" s="4" t="n">
        <v>0.1124458611011505</v>
      </c>
      <c r="AC119" s="4" t="n">
        <v>0.1054082214832305</v>
      </c>
      <c r="AD119" s="4" t="n">
        <v>0.0721195861697197</v>
      </c>
      <c r="AE119" s="4" t="n">
        <v>0.5016469359397888</v>
      </c>
      <c r="AF119" s="4" t="n">
        <v>0.4999537467956543</v>
      </c>
      <c r="AG119" s="4" t="n">
        <v>0.5038959980010986</v>
      </c>
      <c r="AH119" s="4" t="n">
        <v>0.4942250251770019</v>
      </c>
      <c r="AI119" s="4" t="n">
        <v>0.4919812977313995</v>
      </c>
      <c r="AJ119" s="3" t="inlineStr"/>
      <c r="AK119" s="3" t="inlineStr"/>
      <c r="AL119" s="3" t="inlineStr"/>
      <c r="AM119" s="3" t="inlineStr"/>
      <c r="AN119" s="4" t="n">
        <v>0.9672114253044128</v>
      </c>
      <c r="AO119" s="5" t="n">
        <v>0.0504092462360858</v>
      </c>
      <c r="AP119" s="5" t="n">
        <v>0.6811673641204834</v>
      </c>
      <c r="AQ119" s="4" t="n">
        <v>0.9859347343444824</v>
      </c>
      <c r="AR119" s="4" t="n">
        <v>0.9216033816337584</v>
      </c>
      <c r="AS119" s="5" t="n">
        <v>0.018990995362401</v>
      </c>
      <c r="AT119" s="5" t="n">
        <v>0.9796733856201172</v>
      </c>
      <c r="AU119" s="4" t="n">
        <v>0.9198180437088012</v>
      </c>
      <c r="AV119" s="4" t="n">
        <v>0.9399789571762084</v>
      </c>
      <c r="AW119" s="5" t="n">
        <v>0.0142550151795148</v>
      </c>
      <c r="AX119" s="5" t="n">
        <v>0.836590051651001</v>
      </c>
      <c r="AY119" s="4" t="n">
        <v>0.925182282924652</v>
      </c>
      <c r="AZ119" s="4" t="n">
        <v>0.9346798658370972</v>
      </c>
      <c r="BA119" s="5" t="n">
        <v>0.0203074589371681</v>
      </c>
      <c r="BB119" s="5" t="n">
        <v>0.7107117176055908</v>
      </c>
      <c r="BC119" s="4" t="n">
        <v>0.8444395065307617</v>
      </c>
    </row>
    <row r="120">
      <c r="A120" s="3" t="inlineStr">
        <is>
          <t>forward</t>
        </is>
      </c>
      <c r="B120" s="3" t="n">
        <v>450</v>
      </c>
      <c r="C120" s="3" t="inlineStr">
        <is>
          <t>test</t>
        </is>
      </c>
      <c r="D120" s="3" t="n">
        <v>1</v>
      </c>
      <c r="E120" s="4" t="n">
        <v>1e-05</v>
      </c>
      <c r="F120" s="3" t="n">
        <v>5</v>
      </c>
      <c r="G120" s="3" t="n">
        <v>4</v>
      </c>
      <c r="H120" s="3" t="inlineStr">
        <is>
          <t>["zero_hop", "hop_1", "hop_2", "hop_3", "hop_4"]</t>
        </is>
      </c>
      <c r="I120" s="3" t="inlineStr">
        <is>
          <t>[183, 5]</t>
        </is>
      </c>
      <c r="J120" s="3" t="inlineStr">
        <is>
          <t>[183, 5]</t>
        </is>
      </c>
      <c r="K120" s="3" t="inlineStr"/>
      <c r="L120" s="3" t="inlineStr">
        <is>
          <t>[183, 5, 32]</t>
        </is>
      </c>
      <c r="M120" s="3" t="inlineStr">
        <is>
          <t>[false, false, false, false, false]</t>
        </is>
      </c>
      <c r="N120" s="3" t="inlineStr">
        <is>
          <t>[0.5206253528594971, 0.4790486693382263, 0.5209898948669434, 0.4910503923892975, 0.5069042444229126]</t>
        </is>
      </c>
      <c r="O120" s="3" t="inlineStr"/>
      <c r="P120" s="3" t="inlineStr"/>
      <c r="Q120" s="3" t="inlineStr"/>
      <c r="R120" s="3" t="n">
        <v>0</v>
      </c>
      <c r="S120" s="3" t="inlineStr"/>
      <c r="T120" s="3" t="inlineStr"/>
      <c r="U120" s="4" t="n">
        <v>0.600950300693512</v>
      </c>
      <c r="V120" s="4" t="n">
        <v>0.3570798337459564</v>
      </c>
      <c r="W120" s="4" t="n">
        <v>0.6406760215759277</v>
      </c>
      <c r="X120" s="4" t="n">
        <v>0.5123541355133057</v>
      </c>
      <c r="Y120" s="4" t="n">
        <v>0.5208144783973694</v>
      </c>
      <c r="Z120" s="4" t="n">
        <v>0.09801798313856119</v>
      </c>
      <c r="AA120" s="4" t="n">
        <v>0.181795135140419</v>
      </c>
      <c r="AB120" s="4" t="n">
        <v>0.1247212365269661</v>
      </c>
      <c r="AC120" s="4" t="n">
        <v>0.1063154637813568</v>
      </c>
      <c r="AD120" s="4" t="n">
        <v>0.1459758728742599</v>
      </c>
      <c r="AE120" s="4" t="n">
        <v>0.5206253528594971</v>
      </c>
      <c r="AF120" s="4" t="n">
        <v>0.4790486693382263</v>
      </c>
      <c r="AG120" s="4" t="n">
        <v>0.5209898948669434</v>
      </c>
      <c r="AH120" s="4" t="n">
        <v>0.4910503923892975</v>
      </c>
      <c r="AI120" s="4" t="n">
        <v>0.5069042444229126</v>
      </c>
      <c r="AJ120" s="3" t="inlineStr"/>
      <c r="AK120" s="3" t="inlineStr"/>
      <c r="AL120" s="3" t="inlineStr"/>
      <c r="AM120" s="3" t="inlineStr"/>
      <c r="AN120" s="4" t="n">
        <v>0.9435082674026488</v>
      </c>
      <c r="AO120" s="5" t="n">
        <v>0.09385641664266579</v>
      </c>
      <c r="AP120" s="5" t="n">
        <v>0.5502870678901672</v>
      </c>
      <c r="AQ120" s="4" t="n">
        <v>0.9582283496856689</v>
      </c>
      <c r="AR120" s="4" t="n">
        <v>0.9655510187149048</v>
      </c>
      <c r="AS120" s="5" t="n">
        <v>0.0203967615962028</v>
      </c>
      <c r="AT120" s="5" t="n">
        <v>0.4208694398403168</v>
      </c>
      <c r="AU120" s="4" t="n">
        <v>0.9700049161911012</v>
      </c>
      <c r="AV120" s="4" t="n">
        <v>0.9827210903167723</v>
      </c>
      <c r="AW120" s="5" t="n">
        <v>0.0156771931797266</v>
      </c>
      <c r="AX120" s="5" t="n">
        <v>0.2884470820426941</v>
      </c>
      <c r="AY120" s="4" t="n">
        <v>0.9756131768226624</v>
      </c>
      <c r="AZ120" s="4" t="n">
        <v>0.963790476322174</v>
      </c>
      <c r="BA120" s="5" t="n">
        <v>0.0254073794931173</v>
      </c>
      <c r="BB120" s="5" t="n">
        <v>0.4501840472221374</v>
      </c>
      <c r="BC120" s="4" t="n">
        <v>0.9011907577514648</v>
      </c>
    </row>
    <row r="121">
      <c r="A121" s="3" t="inlineStr">
        <is>
          <t>forward</t>
        </is>
      </c>
      <c r="B121" s="3" t="n">
        <v>450</v>
      </c>
      <c r="C121" s="3" t="inlineStr">
        <is>
          <t>test</t>
        </is>
      </c>
      <c r="D121" s="3" t="n">
        <v>2</v>
      </c>
      <c r="E121" s="4" t="n">
        <v>1e-05</v>
      </c>
      <c r="F121" s="3" t="n">
        <v>5</v>
      </c>
      <c r="G121" s="3" t="n">
        <v>4</v>
      </c>
      <c r="H121" s="3" t="inlineStr">
        <is>
          <t>["zero_hop", "hop_1", "hop_2", "hop_3", "hop_4"]</t>
        </is>
      </c>
      <c r="I121" s="3" t="inlineStr">
        <is>
          <t>[183, 5]</t>
        </is>
      </c>
      <c r="J121" s="3" t="inlineStr">
        <is>
          <t>[183, 5]</t>
        </is>
      </c>
      <c r="K121" s="3" t="inlineStr"/>
      <c r="L121" s="3" t="inlineStr">
        <is>
          <t>[183, 5, 32]</t>
        </is>
      </c>
      <c r="M121" s="3" t="inlineStr">
        <is>
          <t>[false, false, false, false, false]</t>
        </is>
      </c>
      <c r="N121" s="3" t="inlineStr">
        <is>
          <t>[0.5076159238815308, 0.4870252013206482, 0.5031932592391968, 0.51727294921875, 0.5200792551040649]</t>
        </is>
      </c>
      <c r="O121" s="3" t="inlineStr"/>
      <c r="P121" s="3" t="inlineStr"/>
      <c r="Q121" s="3" t="inlineStr"/>
      <c r="R121" s="3" t="n">
        <v>0</v>
      </c>
      <c r="S121" s="3" t="inlineStr"/>
      <c r="T121" s="3" t="inlineStr"/>
      <c r="U121" s="4" t="n">
        <v>0.3969165682792663</v>
      </c>
      <c r="V121" s="4" t="n">
        <v>0.4789439141750335</v>
      </c>
      <c r="W121" s="4" t="n">
        <v>0.6805373430252075</v>
      </c>
      <c r="X121" s="4" t="n">
        <v>0.484250009059906</v>
      </c>
      <c r="Y121" s="4" t="n">
        <v>0.5428546071052551</v>
      </c>
      <c r="Z121" s="4" t="n">
        <v>0.0772338956594467</v>
      </c>
      <c r="AA121" s="4" t="n">
        <v>0.3273431658744812</v>
      </c>
      <c r="AB121" s="4" t="n">
        <v>0.1346197724342346</v>
      </c>
      <c r="AC121" s="4" t="n">
        <v>0.2594614326953888</v>
      </c>
      <c r="AD121" s="4" t="n">
        <v>0.0611968226730823</v>
      </c>
      <c r="AE121" s="4" t="n">
        <v>0.5076159238815308</v>
      </c>
      <c r="AF121" s="4" t="n">
        <v>0.4870252013206482</v>
      </c>
      <c r="AG121" s="4" t="n">
        <v>0.5031932592391968</v>
      </c>
      <c r="AH121" s="4" t="n">
        <v>0.51727294921875</v>
      </c>
      <c r="AI121" s="4" t="n">
        <v>0.5200792551040649</v>
      </c>
      <c r="AJ121" s="3" t="inlineStr"/>
      <c r="AK121" s="3" t="inlineStr"/>
      <c r="AL121" s="3" t="inlineStr"/>
      <c r="AM121" s="3" t="inlineStr"/>
      <c r="AN121" s="4" t="n">
        <v>0.9470060467720032</v>
      </c>
      <c r="AO121" s="5" t="n">
        <v>0.082241803407669</v>
      </c>
      <c r="AP121" s="5" t="n">
        <v>0.5504077672958374</v>
      </c>
      <c r="AQ121" s="4" t="n">
        <v>0.9663844108581544</v>
      </c>
      <c r="AR121" s="4" t="n">
        <v>0.9725294709205629</v>
      </c>
      <c r="AS121" s="5" t="n">
        <v>0.0180297885090112</v>
      </c>
      <c r="AT121" s="5" t="n">
        <v>0.49003666639328</v>
      </c>
      <c r="AU121" s="4" t="n">
        <v>0.9731224775314332</v>
      </c>
      <c r="AV121" s="4" t="n">
        <v>0.9689836502075196</v>
      </c>
      <c r="AW121" s="5" t="n">
        <v>0.0185861773788929</v>
      </c>
      <c r="AX121" s="5" t="n">
        <v>0.4919339716434479</v>
      </c>
      <c r="AY121" s="4" t="n">
        <v>0.9616426825523376</v>
      </c>
      <c r="AZ121" s="4" t="n">
        <v>0.982735514640808</v>
      </c>
      <c r="BA121" s="5" t="n">
        <v>0.0202825423330068</v>
      </c>
      <c r="BB121" s="5" t="n">
        <v>0.359497606754303</v>
      </c>
      <c r="BC121" s="4" t="n">
        <v>0.9400079250335692</v>
      </c>
    </row>
  </sheetData>
  <autoFilter ref="A1:BC121"/>
  <conditionalFormatting sqref="E2:E1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1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1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1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1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1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1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1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12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12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12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12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12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12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12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2026-05-03T17:14:42Z</dcterms:created>
  <dcterms:modified xsi:type="dcterms:W3CDTF">2026-05-03T17:14:43Z</dcterms:modified>
</cp:coreProperties>
</file>