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[0.49774572253227234, 0.502295732498169, 0.5033310651779175, 0.49708256125450134, 0.5010695457458496]</t>
        </is>
      </c>
      <c r="P2" s="4" t="n">
        <v>0.4880025684833526</v>
      </c>
      <c r="Q2" s="4" t="n">
        <v>0.5177311897277832</v>
      </c>
      <c r="R2" s="4" t="n">
        <v>0.4896248579025268</v>
      </c>
      <c r="S2" s="4" t="n">
        <v>0.5264645218849182</v>
      </c>
      <c r="T2" s="4" t="n">
        <v>0.4981450140476227</v>
      </c>
      <c r="U2" s="4" t="n">
        <v>0.0572743155062198</v>
      </c>
      <c r="V2" s="4" t="n">
        <v>0.0524278916418552</v>
      </c>
      <c r="W2" s="4" t="n">
        <v>0.0568267107009887</v>
      </c>
      <c r="X2" s="4" t="n">
        <v>0.0570051297545433</v>
      </c>
      <c r="Y2" s="4" t="n">
        <v>0.0552740730345249</v>
      </c>
      <c r="Z2" s="4" t="n">
        <v>0.4977457225322723</v>
      </c>
      <c r="AA2" s="4" t="n">
        <v>0.5022957324981689</v>
      </c>
      <c r="AB2" s="4" t="n">
        <v>0.5033310651779175</v>
      </c>
      <c r="AC2" s="4" t="n">
        <v>0.4970825612545013</v>
      </c>
      <c r="AD2" s="4" t="n">
        <v>0.5010695457458496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[0.5187222361564636, 0.4871602952480316, 0.5147073864936829, 0.4948716461658478, 0.5070229172706604]</t>
        </is>
      </c>
      <c r="P3" s="4" t="n">
        <v>0.5944788455963135</v>
      </c>
      <c r="Q3" s="4" t="n">
        <v>0.5228710174560547</v>
      </c>
      <c r="R3" s="4" t="n">
        <v>0.471474140882492</v>
      </c>
      <c r="S3" s="4" t="n">
        <v>0.4773765504360199</v>
      </c>
      <c r="T3" s="4" t="n">
        <v>0.5697787404060364</v>
      </c>
      <c r="U3" s="4" t="n">
        <v>0.1665068119764328</v>
      </c>
      <c r="V3" s="4" t="n">
        <v>0.1688777357339859</v>
      </c>
      <c r="W3" s="4" t="n">
        <v>0.1853288114070892</v>
      </c>
      <c r="X3" s="4" t="n">
        <v>0.1757069677114486</v>
      </c>
      <c r="Y3" s="4" t="n">
        <v>0.1717157512903213</v>
      </c>
      <c r="Z3" s="4" t="n">
        <v>0.5187222361564636</v>
      </c>
      <c r="AA3" s="4" t="n">
        <v>0.4871602952480316</v>
      </c>
      <c r="AB3" s="4" t="n">
        <v>0.5147073864936829</v>
      </c>
      <c r="AC3" s="4" t="n">
        <v>0.4948716461658478</v>
      </c>
      <c r="AD3" s="4" t="n">
        <v>0.5070229172706604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[0.510975182056427, 0.4903094470500946, 0.49599403142929077, 0.5132248401641846, 0.5184600353240967]</t>
        </is>
      </c>
      <c r="P4" s="4" t="n">
        <v>0.5161631107330322</v>
      </c>
      <c r="Q4" s="4" t="n">
        <v>0.4894138872623443</v>
      </c>
      <c r="R4" s="4" t="n">
        <v>0.5209730863571167</v>
      </c>
      <c r="S4" s="4" t="n">
        <v>0.5141931176185608</v>
      </c>
      <c r="T4" s="4" t="n">
        <v>0.5208614468574524</v>
      </c>
      <c r="U4" s="4" t="n">
        <v>0.1483397185802459</v>
      </c>
      <c r="V4" s="4" t="n">
        <v>0.1688083708286285</v>
      </c>
      <c r="W4" s="4" t="n">
        <v>0.1799085885286331</v>
      </c>
      <c r="X4" s="4" t="n">
        <v>0.1787315905094146</v>
      </c>
      <c r="Y4" s="4" t="n">
        <v>0.1686746627092361</v>
      </c>
      <c r="Z4" s="4" t="n">
        <v>0.510975182056427</v>
      </c>
      <c r="AA4" s="4" t="n">
        <v>0.4903094470500946</v>
      </c>
      <c r="AB4" s="4" t="n">
        <v>0.4959940314292907</v>
      </c>
      <c r="AC4" s="4" t="n">
        <v>0.5132248401641846</v>
      </c>
      <c r="AD4" s="4" t="n">
        <v>0.5184600353240967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[0.4972456693649292, 0.5027956962585449, 0.5028310418128967, 0.49758249521255493, 0.5005695819854736]</t>
        </is>
      </c>
      <c r="P5" s="4" t="n">
        <v>0.4801293015480041</v>
      </c>
      <c r="Q5" s="4" t="n">
        <v>0.5323303937911987</v>
      </c>
      <c r="R5" s="4" t="n">
        <v>0.4890252351760864</v>
      </c>
      <c r="S5" s="4" t="n">
        <v>0.5336750745773315</v>
      </c>
      <c r="T5" s="4" t="n">
        <v>0.4882858693599701</v>
      </c>
      <c r="U5" s="4" t="n">
        <v>0.0272242557257413</v>
      </c>
      <c r="V5" s="4" t="n">
        <v>0.0249014981091022</v>
      </c>
      <c r="W5" s="4" t="n">
        <v>0.0255695469677448</v>
      </c>
      <c r="X5" s="4" t="n">
        <v>0.0251774881035089</v>
      </c>
      <c r="Y5" s="4" t="n">
        <v>0.024088080972433</v>
      </c>
      <c r="Z5" s="4" t="n">
        <v>0.4972456693649292</v>
      </c>
      <c r="AA5" s="4" t="n">
        <v>0.5027956962585449</v>
      </c>
      <c r="AB5" s="4" t="n">
        <v>0.5028310418128967</v>
      </c>
      <c r="AC5" s="4" t="n">
        <v>0.4975824952125549</v>
      </c>
      <c r="AD5" s="4" t="n">
        <v>0.5005695819854736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[0.5182229280471802, 0.4876599907875061, 0.5142077803611755, 0.4943717122077942, 0.5075228214263916]</t>
        </is>
      </c>
      <c r="P6" s="4" t="n">
        <v>0.6047502160072327</v>
      </c>
      <c r="Q6" s="4" t="n">
        <v>0.5964398384094238</v>
      </c>
      <c r="R6" s="4" t="n">
        <v>0.4627157747745514</v>
      </c>
      <c r="S6" s="4" t="n">
        <v>0.4486273825168609</v>
      </c>
      <c r="T6" s="4" t="n">
        <v>0.6269339323043823</v>
      </c>
      <c r="U6" s="4" t="n">
        <v>0.0911248326301574</v>
      </c>
      <c r="V6" s="4" t="n">
        <v>0.07329408079385751</v>
      </c>
      <c r="W6" s="4" t="n">
        <v>0.0886246711015701</v>
      </c>
      <c r="X6" s="4" t="n">
        <v>0.090460792183876</v>
      </c>
      <c r="Y6" s="4" t="n">
        <v>0.0884159356355667</v>
      </c>
      <c r="Z6" s="4" t="n">
        <v>0.5182229280471802</v>
      </c>
      <c r="AA6" s="4" t="n">
        <v>0.4876599907875061</v>
      </c>
      <c r="AB6" s="4" t="n">
        <v>0.5142077803611755</v>
      </c>
      <c r="AC6" s="4" t="n">
        <v>0.4943717122077942</v>
      </c>
      <c r="AD6" s="4" t="n">
        <v>0.5075228214263916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[0.5114749073982239, 0.49080929160118103, 0.4954940974712372, 0.5127251744270325, 0.5189593434333801]</t>
        </is>
      </c>
      <c r="P7" s="4" t="n">
        <v>0.5453357100486755</v>
      </c>
      <c r="Q7" s="4" t="n">
        <v>0.4526214897632599</v>
      </c>
      <c r="R7" s="4" t="n">
        <v>0.4444436430931091</v>
      </c>
      <c r="S7" s="4" t="n">
        <v>0.5397939682006836</v>
      </c>
      <c r="T7" s="4" t="n">
        <v>0.412766546010971</v>
      </c>
      <c r="U7" s="4" t="n">
        <v>0.0555441565811634</v>
      </c>
      <c r="V7" s="4" t="n">
        <v>0.0530657209455966</v>
      </c>
      <c r="W7" s="4" t="n">
        <v>0.1051357612013816</v>
      </c>
      <c r="X7" s="4" t="n">
        <v>0.1083912774920463</v>
      </c>
      <c r="Y7" s="4" t="n">
        <v>0.0866148471832275</v>
      </c>
      <c r="Z7" s="4" t="n">
        <v>0.5114749073982239</v>
      </c>
      <c r="AA7" s="4" t="n">
        <v>0.490809291601181</v>
      </c>
      <c r="AB7" s="4" t="n">
        <v>0.4954940974712372</v>
      </c>
      <c r="AC7" s="4" t="n">
        <v>0.5127251744270325</v>
      </c>
      <c r="AD7" s="4" t="n">
        <v>0.5189593434333801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[0.4972456693649292, 0.5027956962585449, 0.5028310418128967, 0.49758249521255493, 0.5005695819854736]</t>
        </is>
      </c>
      <c r="P8" s="4" t="n">
        <v>0.4801293015480041</v>
      </c>
      <c r="Q8" s="4" t="n">
        <v>0.5323303937911987</v>
      </c>
      <c r="R8" s="4" t="n">
        <v>0.4890252351760864</v>
      </c>
      <c r="S8" s="4" t="n">
        <v>0.5336750745773315</v>
      </c>
      <c r="T8" s="4" t="n">
        <v>0.4882858693599701</v>
      </c>
      <c r="U8" s="4" t="n">
        <v>0.0272242557257413</v>
      </c>
      <c r="V8" s="4" t="n">
        <v>0.0249014981091022</v>
      </c>
      <c r="W8" s="4" t="n">
        <v>0.0255695469677448</v>
      </c>
      <c r="X8" s="4" t="n">
        <v>0.0251774881035089</v>
      </c>
      <c r="Y8" s="4" t="n">
        <v>0.024088080972433</v>
      </c>
      <c r="Z8" s="4" t="n">
        <v>0.4972456693649292</v>
      </c>
      <c r="AA8" s="4" t="n">
        <v>0.5027956962585449</v>
      </c>
      <c r="AB8" s="4" t="n">
        <v>0.5028310418128967</v>
      </c>
      <c r="AC8" s="4" t="n">
        <v>0.4975824952125549</v>
      </c>
      <c r="AD8" s="4" t="n">
        <v>0.5005695819854736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[0.5182229280471802, 0.4876599907875061, 0.5142077803611755, 0.4943717122077942, 0.5075228214263916]</t>
        </is>
      </c>
      <c r="P9" s="4" t="n">
        <v>0.6047502160072327</v>
      </c>
      <c r="Q9" s="4" t="n">
        <v>0.5964398384094238</v>
      </c>
      <c r="R9" s="4" t="n">
        <v>0.4627157747745514</v>
      </c>
      <c r="S9" s="4" t="n">
        <v>0.4486273825168609</v>
      </c>
      <c r="T9" s="4" t="n">
        <v>0.6269339323043823</v>
      </c>
      <c r="U9" s="4" t="n">
        <v>0.0911248326301574</v>
      </c>
      <c r="V9" s="4" t="n">
        <v>0.0732940882444381</v>
      </c>
      <c r="W9" s="4" t="n">
        <v>0.0886246785521507</v>
      </c>
      <c r="X9" s="4" t="n">
        <v>0.090460792183876</v>
      </c>
      <c r="Y9" s="4" t="n">
        <v>0.0884159207344055</v>
      </c>
      <c r="Z9" s="4" t="n">
        <v>0.5182229280471802</v>
      </c>
      <c r="AA9" s="4" t="n">
        <v>0.4876599907875061</v>
      </c>
      <c r="AB9" s="4" t="n">
        <v>0.5142077803611755</v>
      </c>
      <c r="AC9" s="4" t="n">
        <v>0.4943717122077942</v>
      </c>
      <c r="AD9" s="4" t="n">
        <v>0.5075228214263916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[0.5114749073982239, 0.49080929160118103, 0.4954940974712372, 0.5127251744270325, 0.5189593434333801]</t>
        </is>
      </c>
      <c r="P10" s="4" t="n">
        <v>0.5453357100486755</v>
      </c>
      <c r="Q10" s="4" t="n">
        <v>0.4526214897632599</v>
      </c>
      <c r="R10" s="4" t="n">
        <v>0.4444436430931091</v>
      </c>
      <c r="S10" s="4" t="n">
        <v>0.5397939682006836</v>
      </c>
      <c r="T10" s="4" t="n">
        <v>0.412766546010971</v>
      </c>
      <c r="U10" s="4" t="n">
        <v>0.0555441565811634</v>
      </c>
      <c r="V10" s="4" t="n">
        <v>0.0530657172203063</v>
      </c>
      <c r="W10" s="4" t="n">
        <v>0.105135753750801</v>
      </c>
      <c r="X10" s="4" t="n">
        <v>0.1083912774920463</v>
      </c>
      <c r="Y10" s="4" t="n">
        <v>0.0866148471832275</v>
      </c>
      <c r="Z10" s="4" t="n">
        <v>0.5114749073982239</v>
      </c>
      <c r="AA10" s="4" t="n">
        <v>0.490809291601181</v>
      </c>
      <c r="AB10" s="4" t="n">
        <v>0.4954940974712372</v>
      </c>
      <c r="AC10" s="4" t="n">
        <v>0.5127251744270325</v>
      </c>
      <c r="AD10" s="4" t="n">
        <v>0.5189593434333801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[0.49496525526046753, 0.5068693161010742, 0.5052314400672913, 0.49417799711227417, 0.496990829706192]</t>
        </is>
      </c>
      <c r="P11" s="4" t="n">
        <v>0.4582297205924988</v>
      </c>
      <c r="Q11" s="4" t="n">
        <v>0.5983035564422607</v>
      </c>
      <c r="R11" s="4" t="n">
        <v>0.5784565806388855</v>
      </c>
      <c r="S11" s="4" t="n">
        <v>0.4413566291332245</v>
      </c>
      <c r="T11" s="4" t="n">
        <v>0.4145115911960602</v>
      </c>
      <c r="U11" s="4" t="n">
        <v>0.0800772756338119</v>
      </c>
      <c r="V11" s="4" t="n">
        <v>0.0896837264299392</v>
      </c>
      <c r="W11" s="4" t="n">
        <v>0.1101523786783218</v>
      </c>
      <c r="X11" s="4" t="n">
        <v>0.0935424640774726</v>
      </c>
      <c r="Y11" s="4" t="n">
        <v>0.081268735229969</v>
      </c>
      <c r="Z11" s="4" t="n">
        <v>0.4949652552604675</v>
      </c>
      <c r="AA11" s="4" t="n">
        <v>0.5068693161010742</v>
      </c>
      <c r="AB11" s="4" t="n">
        <v>0.5052314400672913</v>
      </c>
      <c r="AC11" s="4" t="n">
        <v>0.4941779971122741</v>
      </c>
      <c r="AD11" s="4" t="n">
        <v>0.496990829706192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[0.5186405181884766, 0.48314905166625977, 0.523287296295166, 0.48783785104751587, 0.5105667114257812]</t>
        </is>
      </c>
      <c r="P12" s="4" t="n">
        <v>0.5870591998100281</v>
      </c>
      <c r="Q12" s="4" t="n">
        <v>0.4278599917888641</v>
      </c>
      <c r="R12" s="4" t="n">
        <v>0.6185963153839111</v>
      </c>
      <c r="S12" s="4" t="n">
        <v>0.4126410484313965</v>
      </c>
      <c r="T12" s="4" t="n">
        <v>0.6644522547721863</v>
      </c>
      <c r="U12" s="4" t="n">
        <v>0.1601151525974273</v>
      </c>
      <c r="V12" s="4" t="n">
        <v>0.1770074069499969</v>
      </c>
      <c r="W12" s="4" t="n">
        <v>0.1889509856700897</v>
      </c>
      <c r="X12" s="4" t="n">
        <v>0.1871608644723892</v>
      </c>
      <c r="Y12" s="4" t="n">
        <v>0.1507369726896286</v>
      </c>
      <c r="Z12" s="4" t="n">
        <v>0.5186405181884766</v>
      </c>
      <c r="AA12" s="4" t="n">
        <v>0.4831490516662597</v>
      </c>
      <c r="AB12" s="4" t="n">
        <v>0.523287296295166</v>
      </c>
      <c r="AC12" s="4" t="n">
        <v>0.4878378510475158</v>
      </c>
      <c r="AD12" s="4" t="n">
        <v>0.5105667114257812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[0.5082359910011292, 0.489885538816452, 0.50112384557724, 0.5176885724067688, 0.5210952758789062]</t>
        </is>
      </c>
      <c r="P13" s="4" t="n">
        <v>0.4666122496128082</v>
      </c>
      <c r="Q13" s="4" t="n">
        <v>0.3675795495510101</v>
      </c>
      <c r="R13" s="4" t="n">
        <v>0.6991297006607056</v>
      </c>
      <c r="S13" s="4" t="n">
        <v>0.6038237810134888</v>
      </c>
      <c r="T13" s="4" t="n">
        <v>0.4738297760486603</v>
      </c>
      <c r="U13" s="4" t="n">
        <v>0.150637537240982</v>
      </c>
      <c r="V13" s="4" t="n">
        <v>0.1916909366846084</v>
      </c>
      <c r="W13" s="4" t="n">
        <v>0.1612626165151596</v>
      </c>
      <c r="X13" s="4" t="n">
        <v>0.1868314892053604</v>
      </c>
      <c r="Y13" s="4" t="n">
        <v>0.1518542617559433</v>
      </c>
      <c r="Z13" s="4" t="n">
        <v>0.5082359910011292</v>
      </c>
      <c r="AA13" s="4" t="n">
        <v>0.489885538816452</v>
      </c>
      <c r="AB13" s="4" t="n">
        <v>0.50112384557724</v>
      </c>
      <c r="AC13" s="4" t="n">
        <v>0.5176885724067688</v>
      </c>
      <c r="AD13" s="4" t="n">
        <v>0.5210952758789062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[0.4950225055217743, 0.5068546533584595, 0.5051997303962708, 0.49422135949134827, 0.4968623220920563]</t>
        </is>
      </c>
      <c r="P14" s="4" t="n">
        <v>0.4623067677021026</v>
      </c>
      <c r="Q14" s="4" t="n">
        <v>0.5934086441993713</v>
      </c>
      <c r="R14" s="4" t="n">
        <v>0.5801160335540771</v>
      </c>
      <c r="S14" s="4" t="n">
        <v>0.4431888163089752</v>
      </c>
      <c r="T14" s="4" t="n">
        <v>0.4082566499710083</v>
      </c>
      <c r="U14" s="4" t="n">
        <v>0.0545415095984935</v>
      </c>
      <c r="V14" s="4" t="n">
        <v>0.0620966218411922</v>
      </c>
      <c r="W14" s="4" t="n">
        <v>0.089186355471611</v>
      </c>
      <c r="X14" s="4" t="n">
        <v>0.0742932930588722</v>
      </c>
      <c r="Y14" s="4" t="n">
        <v>0.0492575578391552</v>
      </c>
      <c r="Z14" s="4" t="n">
        <v>0.4950225055217743</v>
      </c>
      <c r="AA14" s="4" t="n">
        <v>0.5068546533584595</v>
      </c>
      <c r="AB14" s="4" t="n">
        <v>0.5051997303962708</v>
      </c>
      <c r="AC14" s="4" t="n">
        <v>0.4942213594913482</v>
      </c>
      <c r="AD14" s="4" t="n">
        <v>0.4968623220920563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[0.5187203288078308, 0.4830258786678314, 0.5234065055847168, 0.4879009425640106, 0.510406494140625]</t>
        </is>
      </c>
      <c r="P15" s="4" t="n">
        <v>0.5944777131080627</v>
      </c>
      <c r="Q15" s="4" t="n">
        <v>0.4276299774646759</v>
      </c>
      <c r="R15" s="4" t="n">
        <v>0.6543248891830444</v>
      </c>
      <c r="S15" s="4" t="n">
        <v>0.4044654667377472</v>
      </c>
      <c r="T15" s="4" t="n">
        <v>0.7026135325431824</v>
      </c>
      <c r="U15" s="4" t="n">
        <v>0.0628484413027763</v>
      </c>
      <c r="V15" s="4" t="n">
        <v>0.1200344488024711</v>
      </c>
      <c r="W15" s="4" t="n">
        <v>0.0808772966265678</v>
      </c>
      <c r="X15" s="4" t="n">
        <v>0.113967627286911</v>
      </c>
      <c r="Y15" s="4" t="n">
        <v>0.0671446174383163</v>
      </c>
      <c r="Z15" s="4" t="n">
        <v>0.5187203288078308</v>
      </c>
      <c r="AA15" s="4" t="n">
        <v>0.4830258786678314</v>
      </c>
      <c r="AB15" s="4" t="n">
        <v>0.5234065055847168</v>
      </c>
      <c r="AC15" s="4" t="n">
        <v>0.4879009425640106</v>
      </c>
      <c r="AD15" s="4" t="n">
        <v>0.510406494140625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[0.5082561373710632, 0.4899408221244812, 0.5011317729949951, 0.5177170038223267, 0.5209994316101074]</t>
        </is>
      </c>
      <c r="P16" s="4" t="n">
        <v>0.4184529483318329</v>
      </c>
      <c r="Q16" s="4" t="n">
        <v>0.3551720678806305</v>
      </c>
      <c r="R16" s="4" t="n">
        <v>0.7927997708320618</v>
      </c>
      <c r="S16" s="4" t="n">
        <v>0.6386069655418396</v>
      </c>
      <c r="T16" s="4" t="n">
        <v>0.4370821118354797</v>
      </c>
      <c r="U16" s="4" t="n">
        <v>0.0350680984556674</v>
      </c>
      <c r="V16" s="4" t="n">
        <v>0.1647185087203979</v>
      </c>
      <c r="W16" s="4" t="n">
        <v>0.0529990494251251</v>
      </c>
      <c r="X16" s="4" t="n">
        <v>0.0917317867279052</v>
      </c>
      <c r="Y16" s="4" t="n">
        <v>0.07580412924289701</v>
      </c>
      <c r="Z16" s="4" t="n">
        <v>0.5082561373710632</v>
      </c>
      <c r="AA16" s="4" t="n">
        <v>0.4899408221244812</v>
      </c>
      <c r="AB16" s="4" t="n">
        <v>0.5011317729949951</v>
      </c>
      <c r="AC16" s="4" t="n">
        <v>0.5177170038223267</v>
      </c>
      <c r="AD16" s="4" t="n">
        <v>0.5209994316101074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[0.4950225055217743, 0.5068546533584595, 0.5051997303962708, 0.49422135949134827, 0.4968623220920563]</t>
        </is>
      </c>
      <c r="P17" s="4" t="n">
        <v>0.4623067677021026</v>
      </c>
      <c r="Q17" s="4" t="n">
        <v>0.5934086441993713</v>
      </c>
      <c r="R17" s="4" t="n">
        <v>0.5801160335540771</v>
      </c>
      <c r="S17" s="4" t="n">
        <v>0.4431888163089752</v>
      </c>
      <c r="T17" s="4" t="n">
        <v>0.4082566499710083</v>
      </c>
      <c r="U17" s="4" t="n">
        <v>0.0545415095984935</v>
      </c>
      <c r="V17" s="4" t="n">
        <v>0.0620966218411922</v>
      </c>
      <c r="W17" s="4" t="n">
        <v>0.089186355471611</v>
      </c>
      <c r="X17" s="4" t="n">
        <v>0.0742932930588722</v>
      </c>
      <c r="Y17" s="4" t="n">
        <v>0.0492575578391552</v>
      </c>
      <c r="Z17" s="4" t="n">
        <v>0.4950225055217743</v>
      </c>
      <c r="AA17" s="4" t="n">
        <v>0.5068546533584595</v>
      </c>
      <c r="AB17" s="4" t="n">
        <v>0.5051997303962708</v>
      </c>
      <c r="AC17" s="4" t="n">
        <v>0.4942213594913482</v>
      </c>
      <c r="AD17" s="4" t="n">
        <v>0.4968623220920563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[0.5187203288078308, 0.4830258786678314, 0.5234065055847168, 0.4879009425640106, 0.510406494140625]</t>
        </is>
      </c>
      <c r="P18" s="4" t="n">
        <v>0.5944777131080627</v>
      </c>
      <c r="Q18" s="4" t="n">
        <v>0.4276300072669983</v>
      </c>
      <c r="R18" s="4" t="n">
        <v>0.6543248891830444</v>
      </c>
      <c r="S18" s="4" t="n">
        <v>0.4044654667377472</v>
      </c>
      <c r="T18" s="4" t="n">
        <v>0.7026135325431824</v>
      </c>
      <c r="U18" s="4" t="n">
        <v>0.0628484413027763</v>
      </c>
      <c r="V18" s="4" t="n">
        <v>0.1200344488024711</v>
      </c>
      <c r="W18" s="4" t="n">
        <v>0.0808772966265678</v>
      </c>
      <c r="X18" s="4" t="n">
        <v>0.113967627286911</v>
      </c>
      <c r="Y18" s="4" t="n">
        <v>0.0671446248888969</v>
      </c>
      <c r="Z18" s="4" t="n">
        <v>0.5187203288078308</v>
      </c>
      <c r="AA18" s="4" t="n">
        <v>0.4830258786678314</v>
      </c>
      <c r="AB18" s="4" t="n">
        <v>0.5234065055847168</v>
      </c>
      <c r="AC18" s="4" t="n">
        <v>0.4879009425640106</v>
      </c>
      <c r="AD18" s="4" t="n">
        <v>0.510406494140625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[0.5082561373710632, 0.4899408221244812, 0.5011317729949951, 0.5177170038223267, 0.5209994316101074]</t>
        </is>
      </c>
      <c r="P19" s="4" t="n">
        <v>0.4184529483318329</v>
      </c>
      <c r="Q19" s="4" t="n">
        <v>0.3551720678806305</v>
      </c>
      <c r="R19" s="4" t="n">
        <v>0.7927997708320618</v>
      </c>
      <c r="S19" s="4" t="n">
        <v>0.6386069655418396</v>
      </c>
      <c r="T19" s="4" t="n">
        <v>0.4370821118354797</v>
      </c>
      <c r="U19" s="4" t="n">
        <v>0.0350680984556674</v>
      </c>
      <c r="V19" s="4" t="n">
        <v>0.1647185087203979</v>
      </c>
      <c r="W19" s="4" t="n">
        <v>0.0529990494251251</v>
      </c>
      <c r="X19" s="4" t="n">
        <v>0.0917317867279052</v>
      </c>
      <c r="Y19" s="4" t="n">
        <v>0.07580412924289701</v>
      </c>
      <c r="Z19" s="4" t="n">
        <v>0.5082561373710632</v>
      </c>
      <c r="AA19" s="4" t="n">
        <v>0.4899408221244812</v>
      </c>
      <c r="AB19" s="4" t="n">
        <v>0.5011317729949951</v>
      </c>
      <c r="AC19" s="4" t="n">
        <v>0.5177170038223267</v>
      </c>
      <c r="AD19" s="4" t="n">
        <v>0.5209994316101074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[0.5006537437438965, 0.5011879801750183, 0.5043329000473022, 0.49470826983451843, 0.4920990765094757]</t>
        </is>
      </c>
      <c r="P20" s="4" t="n">
        <v>0.5902745723724365</v>
      </c>
      <c r="Q20" s="4" t="n">
        <v>0.4560213685035705</v>
      </c>
      <c r="R20" s="4" t="n">
        <v>0.5623781681060791</v>
      </c>
      <c r="S20" s="4" t="n">
        <v>0.454202651977539</v>
      </c>
      <c r="T20" s="4" t="n">
        <v>0.2972752451896667</v>
      </c>
      <c r="U20" s="4" t="n">
        <v>0.0960224941372871</v>
      </c>
      <c r="V20" s="4" t="n">
        <v>0.113012820482254</v>
      </c>
      <c r="W20" s="4" t="n">
        <v>0.1256585568189621</v>
      </c>
      <c r="X20" s="4" t="n">
        <v>0.1164812818169593</v>
      </c>
      <c r="Y20" s="4" t="n">
        <v>0.088999256491661</v>
      </c>
      <c r="Z20" s="4" t="n">
        <v>0.5006537437438965</v>
      </c>
      <c r="AA20" s="4" t="n">
        <v>0.5011879801750183</v>
      </c>
      <c r="AB20" s="4" t="n">
        <v>0.5043329000473022</v>
      </c>
      <c r="AC20" s="4" t="n">
        <v>0.4947082698345184</v>
      </c>
      <c r="AD20" s="4" t="n">
        <v>0.4920990765094757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[0.5209325551986694, 0.4791736304759979, 0.5219378471374512, 0.4910736083984375, 0.506756603717804]</t>
        </is>
      </c>
      <c r="P21" s="4" t="n">
        <v>0.6025931835174561</v>
      </c>
      <c r="Q21" s="4" t="n">
        <v>0.3851509094238281</v>
      </c>
      <c r="R21" s="4" t="n">
        <v>0.6248769164085388</v>
      </c>
      <c r="S21" s="4" t="n">
        <v>0.5008468627929688</v>
      </c>
      <c r="T21" s="4" t="n">
        <v>0.5016278028488159</v>
      </c>
      <c r="U21" s="4" t="n">
        <v>0.1667257696390152</v>
      </c>
      <c r="V21" s="4" t="n">
        <v>0.2127588093280792</v>
      </c>
      <c r="W21" s="4" t="n">
        <v>0.1865447610616684</v>
      </c>
      <c r="X21" s="4" t="n">
        <v>0.1713197380304336</v>
      </c>
      <c r="Y21" s="4" t="n">
        <v>0.176417201757431</v>
      </c>
      <c r="Z21" s="4" t="n">
        <v>0.5209325551986694</v>
      </c>
      <c r="AA21" s="4" t="n">
        <v>0.4791736304759979</v>
      </c>
      <c r="AB21" s="4" t="n">
        <v>0.5219378471374512</v>
      </c>
      <c r="AC21" s="4" t="n">
        <v>0.4910736083984375</v>
      </c>
      <c r="AD21" s="4" t="n">
        <v>0.506756603717804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[0.5072018504142761, 0.48799392580986023, 0.503219485282898, 0.5177582502365112, 0.5197069644927979]</t>
        </is>
      </c>
      <c r="P22" s="4" t="n">
        <v>0.4159484803676605</v>
      </c>
      <c r="Q22" s="4" t="n">
        <v>0.4621203243732452</v>
      </c>
      <c r="R22" s="4" t="n">
        <v>0.6605824828147888</v>
      </c>
      <c r="S22" s="4" t="n">
        <v>0.4630990624427795</v>
      </c>
      <c r="T22" s="4" t="n">
        <v>0.5343040823936462</v>
      </c>
      <c r="U22" s="4" t="n">
        <v>0.1419689804315567</v>
      </c>
      <c r="V22" s="4" t="n">
        <v>0.2846413254737854</v>
      </c>
      <c r="W22" s="4" t="n">
        <v>0.1702721416950225</v>
      </c>
      <c r="X22" s="4" t="n">
        <v>0.2494267523288726</v>
      </c>
      <c r="Y22" s="4" t="n">
        <v>0.1445897221565246</v>
      </c>
      <c r="Z22" s="4" t="n">
        <v>0.5072018504142761</v>
      </c>
      <c r="AA22" s="4" t="n">
        <v>0.4879939258098602</v>
      </c>
      <c r="AB22" s="4" t="n">
        <v>0.5032194852828979</v>
      </c>
      <c r="AC22" s="4" t="n">
        <v>0.5177582502365112</v>
      </c>
      <c r="AD22" s="4" t="n">
        <v>0.5197069644927979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[0.5006829500198364, 0.5011478662490845, 0.5043370127677917, 0.494698703289032, 0.49209409952163696]</t>
        </is>
      </c>
      <c r="P23" s="4" t="n">
        <v>0.5932216048240662</v>
      </c>
      <c r="Q23" s="4" t="n">
        <v>0.4513531029224396</v>
      </c>
      <c r="R23" s="4" t="n">
        <v>0.5646540522575378</v>
      </c>
      <c r="S23" s="4" t="n">
        <v>0.4555019438266754</v>
      </c>
      <c r="T23" s="4" t="n">
        <v>0.2980769872665405</v>
      </c>
      <c r="U23" s="4" t="n">
        <v>0.0717159211635589</v>
      </c>
      <c r="V23" s="4" t="n">
        <v>0.0878089070320129</v>
      </c>
      <c r="W23" s="4" t="n">
        <v>0.1105481758713722</v>
      </c>
      <c r="X23" s="4" t="n">
        <v>0.1030660346150398</v>
      </c>
      <c r="Y23" s="4" t="n">
        <v>0.0716679170727729</v>
      </c>
      <c r="Z23" s="4" t="n">
        <v>0.5006829500198364</v>
      </c>
      <c r="AA23" s="4" t="n">
        <v>0.5011478662490845</v>
      </c>
      <c r="AB23" s="4" t="n">
        <v>0.5043370127677917</v>
      </c>
      <c r="AC23" s="4" t="n">
        <v>0.494698703289032</v>
      </c>
      <c r="AD23" s="4" t="n">
        <v>0.4920940995216369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[0.520926296710968, 0.4791535437107086, 0.5219320058822632, 0.49107328057289124, 0.5067448616027832]</t>
        </is>
      </c>
      <c r="P24" s="4" t="n">
        <v>0.6131439208984375</v>
      </c>
      <c r="Q24" s="4" t="n">
        <v>0.3544437289237976</v>
      </c>
      <c r="R24" s="4" t="n">
        <v>0.6556018590927124</v>
      </c>
      <c r="S24" s="4" t="n">
        <v>0.517681896686554</v>
      </c>
      <c r="T24" s="4" t="n">
        <v>0.522894024848938</v>
      </c>
      <c r="U24" s="4" t="n">
        <v>0.0837240144610405</v>
      </c>
      <c r="V24" s="4" t="n">
        <v>0.1663897037506103</v>
      </c>
      <c r="W24" s="4" t="n">
        <v>0.1089483425021171</v>
      </c>
      <c r="X24" s="4" t="n">
        <v>0.09768509119749059</v>
      </c>
      <c r="Y24" s="4" t="n">
        <v>0.1329697221517563</v>
      </c>
      <c r="Z24" s="4" t="n">
        <v>0.520926296710968</v>
      </c>
      <c r="AA24" s="4" t="n">
        <v>0.4791535437107086</v>
      </c>
      <c r="AB24" s="4" t="n">
        <v>0.5219320058822632</v>
      </c>
      <c r="AC24" s="4" t="n">
        <v>0.4910732805728912</v>
      </c>
      <c r="AD24" s="4" t="n">
        <v>0.5067448616027832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[0.5072047710418701, 0.4879828095436096, 0.5032206773757935, 0.5177390575408936, 0.5197231769561768]</t>
        </is>
      </c>
      <c r="P25" s="4" t="n">
        <v>0.3736884891986847</v>
      </c>
      <c r="Q25" s="4" t="n">
        <v>0.4795112609863281</v>
      </c>
      <c r="R25" s="4" t="n">
        <v>0.705411970615387</v>
      </c>
      <c r="S25" s="4" t="n">
        <v>0.4935973882675171</v>
      </c>
      <c r="T25" s="4" t="n">
        <v>0.5433897376060486</v>
      </c>
      <c r="U25" s="4" t="n">
        <v>0.0782103016972541</v>
      </c>
      <c r="V25" s="4" t="n">
        <v>0.3080782890319824</v>
      </c>
      <c r="W25" s="4" t="n">
        <v>0.1022092401981353</v>
      </c>
      <c r="X25" s="4" t="n">
        <v>0.2468729615211486</v>
      </c>
      <c r="Y25" s="4" t="n">
        <v>0.0563894398510456</v>
      </c>
      <c r="Z25" s="4" t="n">
        <v>0.5072047710418701</v>
      </c>
      <c r="AA25" s="4" t="n">
        <v>0.4879828095436096</v>
      </c>
      <c r="AB25" s="4" t="n">
        <v>0.5032206773757935</v>
      </c>
      <c r="AC25" s="4" t="n">
        <v>0.5177390575408936</v>
      </c>
      <c r="AD25" s="4" t="n">
        <v>0.5197231769561768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[0.5006829500198364, 0.5011478662490845, 0.5043370127677917, 0.494698703289032, 0.49209409952163696]</t>
        </is>
      </c>
      <c r="P26" s="4" t="n">
        <v>0.5932216048240662</v>
      </c>
      <c r="Q26" s="4" t="n">
        <v>0.4513531029224396</v>
      </c>
      <c r="R26" s="4" t="n">
        <v>0.5646540522575378</v>
      </c>
      <c r="S26" s="4" t="n">
        <v>0.4555019438266754</v>
      </c>
      <c r="T26" s="4" t="n">
        <v>0.2980769872665405</v>
      </c>
      <c r="U26" s="4" t="n">
        <v>0.0717159211635589</v>
      </c>
      <c r="V26" s="4" t="n">
        <v>0.0878089070320129</v>
      </c>
      <c r="W26" s="4" t="n">
        <v>0.1105481758713722</v>
      </c>
      <c r="X26" s="4" t="n">
        <v>0.1030660346150398</v>
      </c>
      <c r="Y26" s="4" t="n">
        <v>0.0716679170727729</v>
      </c>
      <c r="Z26" s="4" t="n">
        <v>0.5006829500198364</v>
      </c>
      <c r="AA26" s="4" t="n">
        <v>0.5011478662490845</v>
      </c>
      <c r="AB26" s="4" t="n">
        <v>0.5043370127677917</v>
      </c>
      <c r="AC26" s="4" t="n">
        <v>0.494698703289032</v>
      </c>
      <c r="AD26" s="4" t="n">
        <v>0.4920940995216369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[0.520926296710968, 0.4791535437107086, 0.5219320058822632, 0.49107328057289124, 0.5067448616027832]</t>
        </is>
      </c>
      <c r="P27" s="4" t="n">
        <v>0.6131439208984375</v>
      </c>
      <c r="Q27" s="4" t="n">
        <v>0.3544437289237976</v>
      </c>
      <c r="R27" s="4" t="n">
        <v>0.6556018590927124</v>
      </c>
      <c r="S27" s="4" t="n">
        <v>0.517681896686554</v>
      </c>
      <c r="T27" s="4" t="n">
        <v>0.522894024848938</v>
      </c>
      <c r="U27" s="4" t="n">
        <v>0.0837240144610405</v>
      </c>
      <c r="V27" s="4" t="n">
        <v>0.1663897186517715</v>
      </c>
      <c r="W27" s="4" t="n">
        <v>0.1089483425021171</v>
      </c>
      <c r="X27" s="4" t="n">
        <v>0.09768509119749059</v>
      </c>
      <c r="Y27" s="4" t="n">
        <v>0.1329697221517563</v>
      </c>
      <c r="Z27" s="4" t="n">
        <v>0.520926296710968</v>
      </c>
      <c r="AA27" s="4" t="n">
        <v>0.4791535437107086</v>
      </c>
      <c r="AB27" s="4" t="n">
        <v>0.5219320058822632</v>
      </c>
      <c r="AC27" s="4" t="n">
        <v>0.4910732805728912</v>
      </c>
      <c r="AD27" s="4" t="n">
        <v>0.5067448616027832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[0.5072047710418701, 0.4879828095436096, 0.5032206773757935, 0.5177390575408936, 0.5197231769561768]</t>
        </is>
      </c>
      <c r="P28" s="4" t="n">
        <v>0.3736884295940399</v>
      </c>
      <c r="Q28" s="4" t="n">
        <v>0.4795112609863281</v>
      </c>
      <c r="R28" s="4" t="n">
        <v>0.705411970615387</v>
      </c>
      <c r="S28" s="4" t="n">
        <v>0.4935974776744842</v>
      </c>
      <c r="T28" s="4" t="n">
        <v>0.5433897376060486</v>
      </c>
      <c r="U28" s="4" t="n">
        <v>0.0782103016972541</v>
      </c>
      <c r="V28" s="4" t="n">
        <v>0.3080782890319824</v>
      </c>
      <c r="W28" s="4" t="n">
        <v>0.1022092401981353</v>
      </c>
      <c r="X28" s="4" t="n">
        <v>0.2468729615211486</v>
      </c>
      <c r="Y28" s="4" t="n">
        <v>0.0563894398510456</v>
      </c>
      <c r="Z28" s="4" t="n">
        <v>0.5072047710418701</v>
      </c>
      <c r="AA28" s="4" t="n">
        <v>0.4879828095436096</v>
      </c>
      <c r="AB28" s="4" t="n">
        <v>0.5032206773757935</v>
      </c>
      <c r="AC28" s="4" t="n">
        <v>0.5177390575408936</v>
      </c>
      <c r="AD28" s="4" t="n">
        <v>0.5197231769561768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[0.5013468861579895, 0.5003261566162109, 0.5040499567985535, 0.4943438768386841, 0.492117315530777]</t>
        </is>
      </c>
      <c r="P29" s="4" t="n">
        <v>0.6039445400238037</v>
      </c>
      <c r="Q29" s="4" t="n">
        <v>0.4334854185581207</v>
      </c>
      <c r="R29" s="4" t="n">
        <v>0.554322361946106</v>
      </c>
      <c r="S29" s="4" t="n">
        <v>0.4562236964702606</v>
      </c>
      <c r="T29" s="4" t="n">
        <v>0.3002537786960602</v>
      </c>
      <c r="U29" s="4" t="n">
        <v>0.09664136916399001</v>
      </c>
      <c r="V29" s="4" t="n">
        <v>0.1042099520564079</v>
      </c>
      <c r="W29" s="4" t="n">
        <v>0.122506745159626</v>
      </c>
      <c r="X29" s="4" t="n">
        <v>0.1218498274683952</v>
      </c>
      <c r="Y29" s="4" t="n">
        <v>0.092367798089981</v>
      </c>
      <c r="Z29" s="4" t="n">
        <v>0.5013468861579895</v>
      </c>
      <c r="AA29" s="4" t="n">
        <v>0.5003261566162109</v>
      </c>
      <c r="AB29" s="4" t="n">
        <v>0.5040499567985535</v>
      </c>
      <c r="AC29" s="4" t="n">
        <v>0.4943438768386841</v>
      </c>
      <c r="AD29" s="4" t="n">
        <v>0.492117315530777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[0.5207451581954956, 0.4791055917739868, 0.5214035511016846, 0.4909444749355316, 0.5068649649620056]</t>
        </is>
      </c>
      <c r="P30" s="4" t="n">
        <v>0.5765418410301208</v>
      </c>
      <c r="Q30" s="4" t="n">
        <v>0.378635972738266</v>
      </c>
      <c r="R30" s="4" t="n">
        <v>0.6315402388572693</v>
      </c>
      <c r="S30" s="4" t="n">
        <v>0.4837359189987182</v>
      </c>
      <c r="T30" s="4" t="n">
        <v>0.4931517839431762</v>
      </c>
      <c r="U30" s="4" t="n">
        <v>0.1676593869924545</v>
      </c>
      <c r="V30" s="4" t="n">
        <v>0.2037434577941894</v>
      </c>
      <c r="W30" s="4" t="n">
        <v>0.1900035738945007</v>
      </c>
      <c r="X30" s="4" t="n">
        <v>0.1868655383586883</v>
      </c>
      <c r="Y30" s="4" t="n">
        <v>0.1768726110458374</v>
      </c>
      <c r="Z30" s="4" t="n">
        <v>0.5207451581954956</v>
      </c>
      <c r="AA30" s="4" t="n">
        <v>0.4791055917739868</v>
      </c>
      <c r="AB30" s="4" t="n">
        <v>0.5214035511016846</v>
      </c>
      <c r="AC30" s="4" t="n">
        <v>0.4909444749355316</v>
      </c>
      <c r="AD30" s="4" t="n">
        <v>0.5068649649620056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[0.5075386762619019, 0.4874095022678375, 0.5032956004142761, 0.5174189209938049, 0.519907534122467]</t>
        </is>
      </c>
      <c r="P31" s="4" t="n">
        <v>0.4210454225540161</v>
      </c>
      <c r="Q31" s="4" t="n">
        <v>0.4433463513851166</v>
      </c>
      <c r="R31" s="4" t="n">
        <v>0.6721653938293457</v>
      </c>
      <c r="S31" s="4" t="n">
        <v>0.5007631182670593</v>
      </c>
      <c r="T31" s="4" t="n">
        <v>0.539617121219635</v>
      </c>
      <c r="U31" s="4" t="n">
        <v>0.1383057683706283</v>
      </c>
      <c r="V31" s="4" t="n">
        <v>0.2811937928199768</v>
      </c>
      <c r="W31" s="4" t="n">
        <v>0.1761183589696884</v>
      </c>
      <c r="X31" s="4" t="n">
        <v>0.2411008328199386</v>
      </c>
      <c r="Y31" s="4" t="n">
        <v>0.1396410316228866</v>
      </c>
      <c r="Z31" s="4" t="n">
        <v>0.5075386762619019</v>
      </c>
      <c r="AA31" s="4" t="n">
        <v>0.4874095022678375</v>
      </c>
      <c r="AB31" s="4" t="n">
        <v>0.5032956004142761</v>
      </c>
      <c r="AC31" s="4" t="n">
        <v>0.5174189209938049</v>
      </c>
      <c r="AD31" s="4" t="n">
        <v>0.519907534122467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5</v>
      </c>
      <c r="E32" s="3" t="inlineStr"/>
      <c r="F32" s="3" t="inlineStr"/>
      <c r="G32" s="3" t="inlineStr"/>
      <c r="H32" s="3" t="inlineStr">
        <is>
          <t>[183, 5]</t>
        </is>
      </c>
      <c r="I32" s="3" t="n">
        <v>4</v>
      </c>
      <c r="J32" s="3" t="inlineStr">
        <is>
          <t>["zero_hop", "hop_1", "hop_2", "hop_3", "hop_4"]</t>
        </is>
      </c>
      <c r="K32" s="3" t="inlineStr">
        <is>
          <t>[183, 5]</t>
        </is>
      </c>
      <c r="L32" s="3" t="inlineStr"/>
      <c r="M32" s="3" t="inlineStr">
        <is>
          <t>[183, 5, 32]</t>
        </is>
      </c>
      <c r="N32" s="3" t="inlineStr">
        <is>
          <t>[false, false, false, false, false]</t>
        </is>
      </c>
      <c r="O32" s="3" t="inlineStr">
        <is>
          <t>[0.5013487935066223, 0.5003232359886169, 0.5040504336357117, 0.4943428039550781, 0.49211373925209045]</t>
        </is>
      </c>
      <c r="P32" s="4" t="n">
        <v>0.6052293181419373</v>
      </c>
      <c r="Q32" s="4" t="n">
        <v>0.4320405125617981</v>
      </c>
      <c r="R32" s="4" t="n">
        <v>0.5583666563034058</v>
      </c>
      <c r="S32" s="4" t="n">
        <v>0.4506802558898926</v>
      </c>
      <c r="T32" s="4" t="n">
        <v>0.3000654876232147</v>
      </c>
      <c r="U32" s="4" t="n">
        <v>0.072007231414318</v>
      </c>
      <c r="V32" s="4" t="n">
        <v>0.08867603540420529</v>
      </c>
      <c r="W32" s="4" t="n">
        <v>0.1118589118123054</v>
      </c>
      <c r="X32" s="4" t="n">
        <v>0.1047350019216537</v>
      </c>
      <c r="Y32" s="4" t="n">
        <v>0.07203005254268641</v>
      </c>
      <c r="Z32" s="4" t="n">
        <v>0.5013487935066223</v>
      </c>
      <c r="AA32" s="4" t="n">
        <v>0.5003232359886169</v>
      </c>
      <c r="AB32" s="4" t="n">
        <v>0.5040504336357117</v>
      </c>
      <c r="AC32" s="4" t="n">
        <v>0.4943428039550781</v>
      </c>
      <c r="AD32" s="4" t="n">
        <v>0.4921137392520904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5</v>
      </c>
      <c r="E33" s="3" t="inlineStr"/>
      <c r="F33" s="3" t="inlineStr"/>
      <c r="G33" s="3" t="inlineStr"/>
      <c r="H33" s="3" t="inlineStr">
        <is>
          <t>[183, 5]</t>
        </is>
      </c>
      <c r="I33" s="3" t="n">
        <v>4</v>
      </c>
      <c r="J33" s="3" t="inlineStr">
        <is>
          <t>["zero_hop", "hop_1", "hop_2", "hop_3", "hop_4"]</t>
        </is>
      </c>
      <c r="K33" s="3" t="inlineStr">
        <is>
          <t>[183, 5]</t>
        </is>
      </c>
      <c r="L33" s="3" t="inlineStr"/>
      <c r="M33" s="3" t="inlineStr">
        <is>
          <t>[183, 5, 32]</t>
        </is>
      </c>
      <c r="N33" s="3" t="inlineStr">
        <is>
          <t>[false, false, false, false, false]</t>
        </is>
      </c>
      <c r="O33" s="3" t="inlineStr">
        <is>
          <t>[0.5207443237304688, 0.47910672426223755, 0.5213974118232727, 0.4909449815750122, 0.5068642497062683]</t>
        </is>
      </c>
      <c r="P33" s="4" t="n">
        <v>0.6075774431228638</v>
      </c>
      <c r="Q33" s="4" t="n">
        <v>0.3578250110149383</v>
      </c>
      <c r="R33" s="4" t="n">
        <v>0.6498100757598877</v>
      </c>
      <c r="S33" s="4" t="n">
        <v>0.5116560459136963</v>
      </c>
      <c r="T33" s="4" t="n">
        <v>0.5206453204154968</v>
      </c>
      <c r="U33" s="4" t="n">
        <v>0.0919952914118766</v>
      </c>
      <c r="V33" s="4" t="n">
        <v>0.1771733611822128</v>
      </c>
      <c r="W33" s="4" t="n">
        <v>0.1192286014556884</v>
      </c>
      <c r="X33" s="4" t="n">
        <v>0.1032864823937416</v>
      </c>
      <c r="Y33" s="4" t="n">
        <v>0.1391506940126419</v>
      </c>
      <c r="Z33" s="4" t="n">
        <v>0.5207443237304688</v>
      </c>
      <c r="AA33" s="4" t="n">
        <v>0.4791067242622375</v>
      </c>
      <c r="AB33" s="4" t="n">
        <v>0.5213974118232727</v>
      </c>
      <c r="AC33" s="4" t="n">
        <v>0.4909449815750122</v>
      </c>
      <c r="AD33" s="4" t="n">
        <v>0.5068642497062683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5</v>
      </c>
      <c r="E34" s="3" t="inlineStr"/>
      <c r="F34" s="3" t="inlineStr"/>
      <c r="G34" s="3" t="inlineStr"/>
      <c r="H34" s="3" t="inlineStr">
        <is>
          <t>[183, 5]</t>
        </is>
      </c>
      <c r="I34" s="3" t="n">
        <v>4</v>
      </c>
      <c r="J34" s="3" t="inlineStr">
        <is>
          <t>["zero_hop", "hop_1", "hop_2", "hop_3", "hop_4"]</t>
        </is>
      </c>
      <c r="K34" s="3" t="inlineStr">
        <is>
          <t>[183, 5]</t>
        </is>
      </c>
      <c r="L34" s="3" t="inlineStr"/>
      <c r="M34" s="3" t="inlineStr">
        <is>
          <t>[183, 5, 32]</t>
        </is>
      </c>
      <c r="N34" s="3" t="inlineStr">
        <is>
          <t>[false, false, false, false, false]</t>
        </is>
      </c>
      <c r="O34" s="3" t="inlineStr">
        <is>
          <t>[0.5075416564941406, 0.4874041676521301, 0.5032938122749329, 0.517417848110199, 0.5199079513549805]</t>
        </is>
      </c>
      <c r="P34" s="4" t="n">
        <v>0.3906536996364593</v>
      </c>
      <c r="Q34" s="4" t="n">
        <v>0.4820643365383148</v>
      </c>
      <c r="R34" s="4" t="n">
        <v>0.6905737519264221</v>
      </c>
      <c r="S34" s="4" t="n">
        <v>0.4858257472515106</v>
      </c>
      <c r="T34" s="4" t="n">
        <v>0.5437264442443848</v>
      </c>
      <c r="U34" s="4" t="n">
        <v>0.0767659991979599</v>
      </c>
      <c r="V34" s="4" t="n">
        <v>0.3198406994342804</v>
      </c>
      <c r="W34" s="4" t="n">
        <v>0.1231689900159835</v>
      </c>
      <c r="X34" s="4" t="n">
        <v>0.2542345821857452</v>
      </c>
      <c r="Y34" s="4" t="n">
        <v>0.0583773478865623</v>
      </c>
      <c r="Z34" s="4" t="n">
        <v>0.5075416564941406</v>
      </c>
      <c r="AA34" s="4" t="n">
        <v>0.4874041676521301</v>
      </c>
      <c r="AB34" s="4" t="n">
        <v>0.5032938122749329</v>
      </c>
      <c r="AC34" s="4" t="n">
        <v>0.517417848110199</v>
      </c>
      <c r="AD34" s="4" t="n">
        <v>0.5199079513549805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5</v>
      </c>
      <c r="E35" s="3" t="inlineStr"/>
      <c r="F35" s="3" t="inlineStr"/>
      <c r="G35" s="3" t="inlineStr"/>
      <c r="H35" s="3" t="inlineStr">
        <is>
          <t>[183, 5]</t>
        </is>
      </c>
      <c r="I35" s="3" t="n">
        <v>4</v>
      </c>
      <c r="J35" s="3" t="inlineStr">
        <is>
          <t>["zero_hop", "hop_1", "hop_2", "hop_3", "hop_4"]</t>
        </is>
      </c>
      <c r="K35" s="3" t="inlineStr">
        <is>
          <t>[183, 5]</t>
        </is>
      </c>
      <c r="L35" s="3" t="inlineStr"/>
      <c r="M35" s="3" t="inlineStr">
        <is>
          <t>[183, 5, 32]</t>
        </is>
      </c>
      <c r="N35" s="3" t="inlineStr">
        <is>
          <t>[false, false, false, false, false]</t>
        </is>
      </c>
      <c r="O35" s="3" t="inlineStr">
        <is>
          <t>[0.5013487935066223, 0.5003232359886169, 0.5040504336357117, 0.4943428039550781, 0.49211373925209045]</t>
        </is>
      </c>
      <c r="P35" s="4" t="n">
        <v>0.6052293181419373</v>
      </c>
      <c r="Q35" s="4" t="n">
        <v>0.4320405125617981</v>
      </c>
      <c r="R35" s="4" t="n">
        <v>0.5583666563034058</v>
      </c>
      <c r="S35" s="4" t="n">
        <v>0.4506802558898926</v>
      </c>
      <c r="T35" s="4" t="n">
        <v>0.3000654876232147</v>
      </c>
      <c r="U35" s="4" t="n">
        <v>0.072007231414318</v>
      </c>
      <c r="V35" s="4" t="n">
        <v>0.08867603540420529</v>
      </c>
      <c r="W35" s="4" t="n">
        <v>0.1118589118123054</v>
      </c>
      <c r="X35" s="4" t="n">
        <v>0.1047350019216537</v>
      </c>
      <c r="Y35" s="4" t="n">
        <v>0.07203005254268641</v>
      </c>
      <c r="Z35" s="4" t="n">
        <v>0.5013487935066223</v>
      </c>
      <c r="AA35" s="4" t="n">
        <v>0.5003232359886169</v>
      </c>
      <c r="AB35" s="4" t="n">
        <v>0.5040504336357117</v>
      </c>
      <c r="AC35" s="4" t="n">
        <v>0.4943428039550781</v>
      </c>
      <c r="AD35" s="4" t="n">
        <v>0.4921137392520904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5</v>
      </c>
      <c r="E36" s="3" t="inlineStr"/>
      <c r="F36" s="3" t="inlineStr"/>
      <c r="G36" s="3" t="inlineStr"/>
      <c r="H36" s="3" t="inlineStr">
        <is>
          <t>[183, 5]</t>
        </is>
      </c>
      <c r="I36" s="3" t="n">
        <v>4</v>
      </c>
      <c r="J36" s="3" t="inlineStr">
        <is>
          <t>["zero_hop", "hop_1", "hop_2", "hop_3", "hop_4"]</t>
        </is>
      </c>
      <c r="K36" s="3" t="inlineStr">
        <is>
          <t>[183, 5]</t>
        </is>
      </c>
      <c r="L36" s="3" t="inlineStr"/>
      <c r="M36" s="3" t="inlineStr">
        <is>
          <t>[183, 5, 32]</t>
        </is>
      </c>
      <c r="N36" s="3" t="inlineStr">
        <is>
          <t>[false, false, false, false, false]</t>
        </is>
      </c>
      <c r="O36" s="3" t="inlineStr">
        <is>
          <t>[0.5207443237304688, 0.47910672426223755, 0.5213974118232727, 0.4909449815750122, 0.5068642497062683]</t>
        </is>
      </c>
      <c r="P36" s="4" t="n">
        <v>0.6075774431228638</v>
      </c>
      <c r="Q36" s="4" t="n">
        <v>0.3578250110149383</v>
      </c>
      <c r="R36" s="4" t="n">
        <v>0.6498100757598877</v>
      </c>
      <c r="S36" s="4" t="n">
        <v>0.5116560459136963</v>
      </c>
      <c r="T36" s="4" t="n">
        <v>0.5206453204154968</v>
      </c>
      <c r="U36" s="4" t="n">
        <v>0.0919952914118766</v>
      </c>
      <c r="V36" s="4" t="n">
        <v>0.1771733611822128</v>
      </c>
      <c r="W36" s="4" t="n">
        <v>0.1192286014556884</v>
      </c>
      <c r="X36" s="4" t="n">
        <v>0.1032864898443222</v>
      </c>
      <c r="Y36" s="4" t="n">
        <v>0.1391506940126419</v>
      </c>
      <c r="Z36" s="4" t="n">
        <v>0.5207443237304688</v>
      </c>
      <c r="AA36" s="4" t="n">
        <v>0.4791067242622375</v>
      </c>
      <c r="AB36" s="4" t="n">
        <v>0.5213974118232727</v>
      </c>
      <c r="AC36" s="4" t="n">
        <v>0.4909449815750122</v>
      </c>
      <c r="AD36" s="4" t="n">
        <v>0.5068642497062683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5</v>
      </c>
      <c r="E37" s="3" t="inlineStr"/>
      <c r="F37" s="3" t="inlineStr"/>
      <c r="G37" s="3" t="inlineStr"/>
      <c r="H37" s="3" t="inlineStr">
        <is>
          <t>[183, 5]</t>
        </is>
      </c>
      <c r="I37" s="3" t="n">
        <v>4</v>
      </c>
      <c r="J37" s="3" t="inlineStr">
        <is>
          <t>["zero_hop", "hop_1", "hop_2", "hop_3", "hop_4"]</t>
        </is>
      </c>
      <c r="K37" s="3" t="inlineStr">
        <is>
          <t>[183, 5]</t>
        </is>
      </c>
      <c r="L37" s="3" t="inlineStr"/>
      <c r="M37" s="3" t="inlineStr">
        <is>
          <t>[183, 5, 32]</t>
        </is>
      </c>
      <c r="N37" s="3" t="inlineStr">
        <is>
          <t>[false, false, false, false, false]</t>
        </is>
      </c>
      <c r="O37" s="3" t="inlineStr">
        <is>
          <t>[0.5075416564941406, 0.4874041676521301, 0.5032938122749329, 0.517417848110199, 0.5199079513549805]</t>
        </is>
      </c>
      <c r="P37" s="4" t="n">
        <v>0.3906536698341369</v>
      </c>
      <c r="Q37" s="4" t="n">
        <v>0.4820643365383148</v>
      </c>
      <c r="R37" s="4" t="n">
        <v>0.6905737519264221</v>
      </c>
      <c r="S37" s="4" t="n">
        <v>0.4858257472515106</v>
      </c>
      <c r="T37" s="4" t="n">
        <v>0.5437264442443848</v>
      </c>
      <c r="U37" s="4" t="n">
        <v>0.0767659991979599</v>
      </c>
      <c r="V37" s="4" t="n">
        <v>0.3198406994342804</v>
      </c>
      <c r="W37" s="4" t="n">
        <v>0.1231689900159835</v>
      </c>
      <c r="X37" s="4" t="n">
        <v>0.2542345821857452</v>
      </c>
      <c r="Y37" s="4" t="n">
        <v>0.058377344161272</v>
      </c>
      <c r="Z37" s="4" t="n">
        <v>0.5075416564941406</v>
      </c>
      <c r="AA37" s="4" t="n">
        <v>0.4874041676521301</v>
      </c>
      <c r="AB37" s="4" t="n">
        <v>0.5032938122749329</v>
      </c>
      <c r="AC37" s="4" t="n">
        <v>0.517417848110199</v>
      </c>
      <c r="AD37" s="4" t="n">
        <v>0.5199079513549805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5</v>
      </c>
      <c r="E38" s="3" t="inlineStr"/>
      <c r="F38" s="3" t="inlineStr"/>
      <c r="G38" s="3" t="inlineStr"/>
      <c r="H38" s="3" t="inlineStr">
        <is>
          <t>[183, 5]</t>
        </is>
      </c>
      <c r="I38" s="3" t="n">
        <v>4</v>
      </c>
      <c r="J38" s="3" t="inlineStr">
        <is>
          <t>["zero_hop", "hop_1", "hop_2", "hop_3", "hop_4"]</t>
        </is>
      </c>
      <c r="K38" s="3" t="inlineStr">
        <is>
          <t>[183, 5]</t>
        </is>
      </c>
      <c r="L38" s="3" t="inlineStr"/>
      <c r="M38" s="3" t="inlineStr">
        <is>
          <t>[183, 5, 32]</t>
        </is>
      </c>
      <c r="N38" s="3" t="inlineStr">
        <is>
          <t>[false, false, false, false, false]</t>
        </is>
      </c>
      <c r="O38" s="3" t="inlineStr">
        <is>
          <t>[0.5014201998710632, 0.5002374649047852, 0.5040215849876404, 0.4942931830883026, 0.49207019805908203]</t>
        </is>
      </c>
      <c r="P38" s="4" t="n">
        <v>0.6069878339767456</v>
      </c>
      <c r="Q38" s="4" t="n">
        <v>0.4351367056369781</v>
      </c>
      <c r="R38" s="4" t="n">
        <v>0.5546324253082275</v>
      </c>
      <c r="S38" s="4" t="n">
        <v>0.4502415359020233</v>
      </c>
      <c r="T38" s="4" t="n">
        <v>0.2977011203765869</v>
      </c>
      <c r="U38" s="4" t="n">
        <v>0.09043571352958669</v>
      </c>
      <c r="V38" s="4" t="n">
        <v>0.1148062422871589</v>
      </c>
      <c r="W38" s="4" t="n">
        <v>0.1249876469373703</v>
      </c>
      <c r="X38" s="4" t="n">
        <v>0.122247040271759</v>
      </c>
      <c r="Y38" s="4" t="n">
        <v>0.090187095105648</v>
      </c>
      <c r="Z38" s="4" t="n">
        <v>0.5014201998710632</v>
      </c>
      <c r="AA38" s="4" t="n">
        <v>0.5002374649047852</v>
      </c>
      <c r="AB38" s="4" t="n">
        <v>0.5040215849876404</v>
      </c>
      <c r="AC38" s="4" t="n">
        <v>0.4942931830883026</v>
      </c>
      <c r="AD38" s="4" t="n">
        <v>0.492070198059082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5</v>
      </c>
      <c r="E39" s="3" t="inlineStr"/>
      <c r="F39" s="3" t="inlineStr"/>
      <c r="G39" s="3" t="inlineStr"/>
      <c r="H39" s="3" t="inlineStr">
        <is>
          <t>[183, 5]</t>
        </is>
      </c>
      <c r="I39" s="3" t="n">
        <v>4</v>
      </c>
      <c r="J39" s="3" t="inlineStr">
        <is>
          <t>["zero_hop", "hop_1", "hop_2", "hop_3", "hop_4"]</t>
        </is>
      </c>
      <c r="K39" s="3" t="inlineStr">
        <is>
          <t>[183, 5]</t>
        </is>
      </c>
      <c r="L39" s="3" t="inlineStr"/>
      <c r="M39" s="3" t="inlineStr">
        <is>
          <t>[183, 5, 32]</t>
        </is>
      </c>
      <c r="N39" s="3" t="inlineStr">
        <is>
          <t>[false, false, false, false, false]</t>
        </is>
      </c>
      <c r="O39" s="3" t="inlineStr">
        <is>
          <t>[0.520706057548523, 0.4791141152381897, 0.5212693810462952, 0.4909871518611908, 0.5068867206573486]</t>
        </is>
      </c>
      <c r="P39" s="4" t="n">
        <v>0.5750102996826172</v>
      </c>
      <c r="Q39" s="4" t="n">
        <v>0.3761413097381592</v>
      </c>
      <c r="R39" s="4" t="n">
        <v>0.5982707142829895</v>
      </c>
      <c r="S39" s="4" t="n">
        <v>0.5028961300849915</v>
      </c>
      <c r="T39" s="4" t="n">
        <v>0.5165514349937439</v>
      </c>
      <c r="U39" s="4" t="n">
        <v>0.164940133690834</v>
      </c>
      <c r="V39" s="4" t="n">
        <v>0.204744353890419</v>
      </c>
      <c r="W39" s="4" t="n">
        <v>0.1993052214384079</v>
      </c>
      <c r="X39" s="4" t="n">
        <v>0.1844046860933303</v>
      </c>
      <c r="Y39" s="4" t="n">
        <v>0.1875983625650406</v>
      </c>
      <c r="Z39" s="4" t="n">
        <v>0.5207060575485229</v>
      </c>
      <c r="AA39" s="4" t="n">
        <v>0.4791141152381897</v>
      </c>
      <c r="AB39" s="4" t="n">
        <v>0.5212693810462952</v>
      </c>
      <c r="AC39" s="4" t="n">
        <v>0.4909871518611908</v>
      </c>
      <c r="AD39" s="4" t="n">
        <v>0.5068867206573486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5</v>
      </c>
      <c r="E40" s="3" t="inlineStr"/>
      <c r="F40" s="3" t="inlineStr"/>
      <c r="G40" s="3" t="inlineStr"/>
      <c r="H40" s="3" t="inlineStr">
        <is>
          <t>[183, 5]</t>
        </is>
      </c>
      <c r="I40" s="3" t="n">
        <v>4</v>
      </c>
      <c r="J40" s="3" t="inlineStr">
        <is>
          <t>["zero_hop", "hop_1", "hop_2", "hop_3", "hop_4"]</t>
        </is>
      </c>
      <c r="K40" s="3" t="inlineStr">
        <is>
          <t>[183, 5]</t>
        </is>
      </c>
      <c r="L40" s="3" t="inlineStr"/>
      <c r="M40" s="3" t="inlineStr">
        <is>
          <t>[183, 5, 32]</t>
        </is>
      </c>
      <c r="N40" s="3" t="inlineStr">
        <is>
          <t>[false, false, false, false, false]</t>
        </is>
      </c>
      <c r="O40" s="3" t="inlineStr">
        <is>
          <t>[0.5075578689575195, 0.48732584714889526, 0.5032790303230286, 0.5173721313476562, 0.5199521780014038]</t>
        </is>
      </c>
      <c r="P40" s="4" t="n">
        <v>0.4461197853088379</v>
      </c>
      <c r="Q40" s="4" t="n">
        <v>0.4515576660633087</v>
      </c>
      <c r="R40" s="4" t="n">
        <v>0.6159241199493408</v>
      </c>
      <c r="S40" s="4" t="n">
        <v>0.5130892992019653</v>
      </c>
      <c r="T40" s="4" t="n">
        <v>0.5490264892578125</v>
      </c>
      <c r="U40" s="4" t="n">
        <v>0.1397004425525665</v>
      </c>
      <c r="V40" s="4" t="n">
        <v>0.2833295464515686</v>
      </c>
      <c r="W40" s="4" t="n">
        <v>0.1852277964353561</v>
      </c>
      <c r="X40" s="4" t="n">
        <v>0.2415227741003036</v>
      </c>
      <c r="Y40" s="4" t="n">
        <v>0.1505388468503952</v>
      </c>
      <c r="Z40" s="4" t="n">
        <v>0.5075578689575195</v>
      </c>
      <c r="AA40" s="4" t="n">
        <v>0.4873258471488952</v>
      </c>
      <c r="AB40" s="4" t="n">
        <v>0.5032790303230286</v>
      </c>
      <c r="AC40" s="4" t="n">
        <v>0.5173721313476562</v>
      </c>
      <c r="AD40" s="4" t="n">
        <v>0.5199521780014038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5</v>
      </c>
      <c r="E41" s="3" t="inlineStr"/>
      <c r="F41" s="3" t="inlineStr"/>
      <c r="G41" s="3" t="inlineStr"/>
      <c r="H41" s="3" t="inlineStr">
        <is>
          <t>[183, 5]</t>
        </is>
      </c>
      <c r="I41" s="3" t="n">
        <v>4</v>
      </c>
      <c r="J41" s="3" t="inlineStr">
        <is>
          <t>["zero_hop", "hop_1", "hop_2", "hop_3", "hop_4"]</t>
        </is>
      </c>
      <c r="K41" s="3" t="inlineStr">
        <is>
          <t>[183, 5]</t>
        </is>
      </c>
      <c r="L41" s="3" t="inlineStr"/>
      <c r="M41" s="3" t="inlineStr">
        <is>
          <t>[183, 5, 32]</t>
        </is>
      </c>
      <c r="N41" s="3" t="inlineStr">
        <is>
          <t>[false, false, false, false, false]</t>
        </is>
      </c>
      <c r="O41" s="3" t="inlineStr">
        <is>
          <t>[0.5014206171035767, 0.5002365112304688, 0.5040209889411926, 0.49429354071617126, 0.49207019805908203]</t>
        </is>
      </c>
      <c r="P41" s="4" t="n">
        <v>0.6066218614578247</v>
      </c>
      <c r="Q41" s="4" t="n">
        <v>0.4298423826694488</v>
      </c>
      <c r="R41" s="4" t="n">
        <v>0.5579419732093811</v>
      </c>
      <c r="S41" s="4" t="n">
        <v>0.4498277008533478</v>
      </c>
      <c r="T41" s="4" t="n">
        <v>0.2992797791957855</v>
      </c>
      <c r="U41" s="4" t="n">
        <v>0.07206315547227859</v>
      </c>
      <c r="V41" s="4" t="n">
        <v>0.0888758823275566</v>
      </c>
      <c r="W41" s="4" t="n">
        <v>0.1119767278432846</v>
      </c>
      <c r="X41" s="4" t="n">
        <v>0.1048711463809013</v>
      </c>
      <c r="Y41" s="4" t="n">
        <v>0.07208416610956191</v>
      </c>
      <c r="Z41" s="4" t="n">
        <v>0.5014206171035767</v>
      </c>
      <c r="AA41" s="4" t="n">
        <v>0.5002365112304688</v>
      </c>
      <c r="AB41" s="4" t="n">
        <v>0.5040209889411926</v>
      </c>
      <c r="AC41" s="4" t="n">
        <v>0.4942935407161712</v>
      </c>
      <c r="AD41" s="4" t="n">
        <v>0.492070198059082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5</v>
      </c>
      <c r="E42" s="3" t="inlineStr"/>
      <c r="F42" s="3" t="inlineStr"/>
      <c r="G42" s="3" t="inlineStr"/>
      <c r="H42" s="3" t="inlineStr">
        <is>
          <t>[183, 5]</t>
        </is>
      </c>
      <c r="I42" s="3" t="n">
        <v>4</v>
      </c>
      <c r="J42" s="3" t="inlineStr">
        <is>
          <t>["zero_hop", "hop_1", "hop_2", "hop_3", "hop_4"]</t>
        </is>
      </c>
      <c r="K42" s="3" t="inlineStr">
        <is>
          <t>[183, 5]</t>
        </is>
      </c>
      <c r="L42" s="3" t="inlineStr"/>
      <c r="M42" s="3" t="inlineStr">
        <is>
          <t>[183, 5, 32]</t>
        </is>
      </c>
      <c r="N42" s="3" t="inlineStr">
        <is>
          <t>[false, false, false, false, false]</t>
        </is>
      </c>
      <c r="O42" s="3" t="inlineStr">
        <is>
          <t>[0.5207059383392334, 0.47911369800567627, 0.521267294883728, 0.49098849296569824, 0.5068871974945068]</t>
        </is>
      </c>
      <c r="P42" s="4" t="n">
        <v>0.6050016283988953</v>
      </c>
      <c r="Q42" s="4" t="n">
        <v>0.3576749265193939</v>
      </c>
      <c r="R42" s="4" t="n">
        <v>0.6461035013198853</v>
      </c>
      <c r="S42" s="4" t="n">
        <v>0.513353168964386</v>
      </c>
      <c r="T42" s="4" t="n">
        <v>0.5224522948265076</v>
      </c>
      <c r="U42" s="4" t="n">
        <v>0.09335280954837789</v>
      </c>
      <c r="V42" s="4" t="n">
        <v>0.1784073263406753</v>
      </c>
      <c r="W42" s="4" t="n">
        <v>0.1205736771225929</v>
      </c>
      <c r="X42" s="4" t="n">
        <v>0.1038776487112045</v>
      </c>
      <c r="Y42" s="4" t="n">
        <v>0.1405458599328994</v>
      </c>
      <c r="Z42" s="4" t="n">
        <v>0.5207059383392334</v>
      </c>
      <c r="AA42" s="4" t="n">
        <v>0.4791136980056762</v>
      </c>
      <c r="AB42" s="4" t="n">
        <v>0.521267294883728</v>
      </c>
      <c r="AC42" s="4" t="n">
        <v>0.4909884929656982</v>
      </c>
      <c r="AD42" s="4" t="n">
        <v>0.5068871974945068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5</v>
      </c>
      <c r="E43" s="3" t="inlineStr"/>
      <c r="F43" s="3" t="inlineStr"/>
      <c r="G43" s="3" t="inlineStr"/>
      <c r="H43" s="3" t="inlineStr">
        <is>
          <t>[183, 5]</t>
        </is>
      </c>
      <c r="I43" s="3" t="n">
        <v>4</v>
      </c>
      <c r="J43" s="3" t="inlineStr">
        <is>
          <t>["zero_hop", "hop_1", "hop_2", "hop_3", "hop_4"]</t>
        </is>
      </c>
      <c r="K43" s="3" t="inlineStr">
        <is>
          <t>[183, 5]</t>
        </is>
      </c>
      <c r="L43" s="3" t="inlineStr"/>
      <c r="M43" s="3" t="inlineStr">
        <is>
          <t>[183, 5, 32]</t>
        </is>
      </c>
      <c r="N43" s="3" t="inlineStr">
        <is>
          <t>[false, false, false, false, false]</t>
        </is>
      </c>
      <c r="O43" s="3" t="inlineStr">
        <is>
          <t>[0.5075570344924927, 0.48732462525367737, 0.5032793879508972, 0.5173725485801697, 0.5199536085128784]</t>
        </is>
      </c>
      <c r="P43" s="4" t="n">
        <v>0.3911486566066742</v>
      </c>
      <c r="Q43" s="4" t="n">
        <v>0.4802223443984985</v>
      </c>
      <c r="R43" s="4" t="n">
        <v>0.6887664794921875</v>
      </c>
      <c r="S43" s="4" t="n">
        <v>0.4856828153133392</v>
      </c>
      <c r="T43" s="4" t="n">
        <v>0.5438279509544373</v>
      </c>
      <c r="U43" s="4" t="n">
        <v>0.0771883428096771</v>
      </c>
      <c r="V43" s="4" t="n">
        <v>0.3215728104114532</v>
      </c>
      <c r="W43" s="4" t="n">
        <v>0.1252562850713729</v>
      </c>
      <c r="X43" s="4" t="n">
        <v>0.255808413028717</v>
      </c>
      <c r="Y43" s="4" t="n">
        <v>0.059106096625328</v>
      </c>
      <c r="Z43" s="4" t="n">
        <v>0.5075570344924927</v>
      </c>
      <c r="AA43" s="4" t="n">
        <v>0.4873246252536773</v>
      </c>
      <c r="AB43" s="4" t="n">
        <v>0.5032793879508972</v>
      </c>
      <c r="AC43" s="4" t="n">
        <v>0.5173725485801697</v>
      </c>
      <c r="AD43" s="4" t="n">
        <v>0.5199536085128784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5</v>
      </c>
      <c r="E44" s="3" t="inlineStr"/>
      <c r="F44" s="3" t="inlineStr"/>
      <c r="G44" s="3" t="inlineStr"/>
      <c r="H44" s="3" t="inlineStr">
        <is>
          <t>[183, 5]</t>
        </is>
      </c>
      <c r="I44" s="3" t="n">
        <v>4</v>
      </c>
      <c r="J44" s="3" t="inlineStr">
        <is>
          <t>["zero_hop", "hop_1", "hop_2", "hop_3", "hop_4"]</t>
        </is>
      </c>
      <c r="K44" s="3" t="inlineStr">
        <is>
          <t>[183, 5]</t>
        </is>
      </c>
      <c r="L44" s="3" t="inlineStr"/>
      <c r="M44" s="3" t="inlineStr">
        <is>
          <t>[183, 5, 32]</t>
        </is>
      </c>
      <c r="N44" s="3" t="inlineStr">
        <is>
          <t>[false, false, false, false, false]</t>
        </is>
      </c>
      <c r="O44" s="3" t="inlineStr">
        <is>
          <t>[0.5014206171035767, 0.5002365112304688, 0.5040209889411926, 0.49429354071617126, 0.49207019805908203]</t>
        </is>
      </c>
      <c r="P44" s="4" t="n">
        <v>0.6066218614578247</v>
      </c>
      <c r="Q44" s="4" t="n">
        <v>0.4298423826694488</v>
      </c>
      <c r="R44" s="4" t="n">
        <v>0.5579419732093811</v>
      </c>
      <c r="S44" s="4" t="n">
        <v>0.4498277008533478</v>
      </c>
      <c r="T44" s="4" t="n">
        <v>0.2992797791957855</v>
      </c>
      <c r="U44" s="4" t="n">
        <v>0.07206315547227859</v>
      </c>
      <c r="V44" s="4" t="n">
        <v>0.0888758823275566</v>
      </c>
      <c r="W44" s="4" t="n">
        <v>0.1119767278432846</v>
      </c>
      <c r="X44" s="4" t="n">
        <v>0.1048711463809013</v>
      </c>
      <c r="Y44" s="4" t="n">
        <v>0.07208416610956191</v>
      </c>
      <c r="Z44" s="4" t="n">
        <v>0.5014206171035767</v>
      </c>
      <c r="AA44" s="4" t="n">
        <v>0.5002365112304688</v>
      </c>
      <c r="AB44" s="4" t="n">
        <v>0.5040209889411926</v>
      </c>
      <c r="AC44" s="4" t="n">
        <v>0.4942935407161712</v>
      </c>
      <c r="AD44" s="4" t="n">
        <v>0.492070198059082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5</v>
      </c>
      <c r="E45" s="3" t="inlineStr"/>
      <c r="F45" s="3" t="inlineStr"/>
      <c r="G45" s="3" t="inlineStr"/>
      <c r="H45" s="3" t="inlineStr">
        <is>
          <t>[183, 5]</t>
        </is>
      </c>
      <c r="I45" s="3" t="n">
        <v>4</v>
      </c>
      <c r="J45" s="3" t="inlineStr">
        <is>
          <t>["zero_hop", "hop_1", "hop_2", "hop_3", "hop_4"]</t>
        </is>
      </c>
      <c r="K45" s="3" t="inlineStr">
        <is>
          <t>[183, 5]</t>
        </is>
      </c>
      <c r="L45" s="3" t="inlineStr"/>
      <c r="M45" s="3" t="inlineStr">
        <is>
          <t>[183, 5, 32]</t>
        </is>
      </c>
      <c r="N45" s="3" t="inlineStr">
        <is>
          <t>[false, false, false, false, false]</t>
        </is>
      </c>
      <c r="O45" s="3" t="inlineStr">
        <is>
          <t>[0.5207059383392334, 0.47911369800567627, 0.521267294883728, 0.49098849296569824, 0.5068871974945068]</t>
        </is>
      </c>
      <c r="P45" s="4" t="n">
        <v>0.6050016283988953</v>
      </c>
      <c r="Q45" s="4" t="n">
        <v>0.3576749265193939</v>
      </c>
      <c r="R45" s="4" t="n">
        <v>0.6461035013198853</v>
      </c>
      <c r="S45" s="4" t="n">
        <v>0.513353168964386</v>
      </c>
      <c r="T45" s="4" t="n">
        <v>0.5224522948265076</v>
      </c>
      <c r="U45" s="4" t="n">
        <v>0.0933528169989585</v>
      </c>
      <c r="V45" s="4" t="n">
        <v>0.1784073263406753</v>
      </c>
      <c r="W45" s="4" t="n">
        <v>0.1205736696720123</v>
      </c>
      <c r="X45" s="4" t="n">
        <v>0.1038776487112045</v>
      </c>
      <c r="Y45" s="4" t="n">
        <v>0.1405458748340606</v>
      </c>
      <c r="Z45" s="4" t="n">
        <v>0.5207059383392334</v>
      </c>
      <c r="AA45" s="4" t="n">
        <v>0.4791136980056762</v>
      </c>
      <c r="AB45" s="4" t="n">
        <v>0.521267294883728</v>
      </c>
      <c r="AC45" s="4" t="n">
        <v>0.4909884929656982</v>
      </c>
      <c r="AD45" s="4" t="n">
        <v>0.5068871974945068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5</v>
      </c>
      <c r="E46" s="3" t="inlineStr"/>
      <c r="F46" s="3" t="inlineStr"/>
      <c r="G46" s="3" t="inlineStr"/>
      <c r="H46" s="3" t="inlineStr">
        <is>
          <t>[183, 5]</t>
        </is>
      </c>
      <c r="I46" s="3" t="n">
        <v>4</v>
      </c>
      <c r="J46" s="3" t="inlineStr">
        <is>
          <t>["zero_hop", "hop_1", "hop_2", "hop_3", "hop_4"]</t>
        </is>
      </c>
      <c r="K46" s="3" t="inlineStr">
        <is>
          <t>[183, 5]</t>
        </is>
      </c>
      <c r="L46" s="3" t="inlineStr"/>
      <c r="M46" s="3" t="inlineStr">
        <is>
          <t>[183, 5, 32]</t>
        </is>
      </c>
      <c r="N46" s="3" t="inlineStr">
        <is>
          <t>[false, false, false, false, false]</t>
        </is>
      </c>
      <c r="O46" s="3" t="inlineStr">
        <is>
          <t>[0.5075570344924927, 0.48732462525367737, 0.5032793879508972, 0.5173725485801697, 0.5199536085128784]</t>
        </is>
      </c>
      <c r="P46" s="4" t="n">
        <v>0.3911486268043518</v>
      </c>
      <c r="Q46" s="4" t="n">
        <v>0.4802223443984985</v>
      </c>
      <c r="R46" s="4" t="n">
        <v>0.6887663602828979</v>
      </c>
      <c r="S46" s="4" t="n">
        <v>0.4856828153133392</v>
      </c>
      <c r="T46" s="4" t="n">
        <v>0.5438279509544373</v>
      </c>
      <c r="U46" s="4" t="n">
        <v>0.0771883428096771</v>
      </c>
      <c r="V46" s="4" t="n">
        <v>0.3215728104114532</v>
      </c>
      <c r="W46" s="4" t="n">
        <v>0.1252562850713729</v>
      </c>
      <c r="X46" s="4" t="n">
        <v>0.255808413028717</v>
      </c>
      <c r="Y46" s="4" t="n">
        <v>0.0591061003506183</v>
      </c>
      <c r="Z46" s="4" t="n">
        <v>0.5075570344924927</v>
      </c>
      <c r="AA46" s="4" t="n">
        <v>0.4873246252536773</v>
      </c>
      <c r="AB46" s="4" t="n">
        <v>0.5032793879508972</v>
      </c>
      <c r="AC46" s="4" t="n">
        <v>0.5173725485801697</v>
      </c>
      <c r="AD46" s="4" t="n">
        <v>0.5199536085128784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5</v>
      </c>
      <c r="E47" s="3" t="inlineStr"/>
      <c r="F47" s="3" t="inlineStr"/>
      <c r="G47" s="3" t="inlineStr"/>
      <c r="H47" s="3" t="inlineStr">
        <is>
          <t>[183, 5]</t>
        </is>
      </c>
      <c r="I47" s="3" t="n">
        <v>4</v>
      </c>
      <c r="J47" s="3" t="inlineStr">
        <is>
          <t>["zero_hop", "hop_1", "hop_2", "hop_3", "hop_4"]</t>
        </is>
      </c>
      <c r="K47" s="3" t="inlineStr">
        <is>
          <t>[183, 5]</t>
        </is>
      </c>
      <c r="L47" s="3" t="inlineStr"/>
      <c r="M47" s="3" t="inlineStr">
        <is>
          <t>[183, 5, 32]</t>
        </is>
      </c>
      <c r="N47" s="3" t="inlineStr">
        <is>
          <t>[false, false, false, false, false]</t>
        </is>
      </c>
      <c r="O47" s="3" t="inlineStr">
        <is>
          <t>[0.5014729499816895, 0.5001648664474487, 0.5039957761764526, 0.4942947030067444, 0.4920453727245331]</t>
        </is>
      </c>
      <c r="P47" s="4" t="n">
        <v>0.6105926632881165</v>
      </c>
      <c r="Q47" s="4" t="n">
        <v>0.4299653172492981</v>
      </c>
      <c r="R47" s="4" t="n">
        <v>0.5472349524497986</v>
      </c>
      <c r="S47" s="4" t="n">
        <v>0.4501259624958038</v>
      </c>
      <c r="T47" s="4" t="n">
        <v>0.3106909990310669</v>
      </c>
      <c r="U47" s="4" t="n">
        <v>0.09460102021694181</v>
      </c>
      <c r="V47" s="4" t="n">
        <v>0.1071415245532989</v>
      </c>
      <c r="W47" s="4" t="n">
        <v>0.1288689225912094</v>
      </c>
      <c r="X47" s="4" t="n">
        <v>0.1242420598864555</v>
      </c>
      <c r="Y47" s="4" t="n">
        <v>0.0911218896508216</v>
      </c>
      <c r="Z47" s="4" t="n">
        <v>0.5014729499816895</v>
      </c>
      <c r="AA47" s="4" t="n">
        <v>0.5001648664474487</v>
      </c>
      <c r="AB47" s="4" t="n">
        <v>0.5039957761764526</v>
      </c>
      <c r="AC47" s="4" t="n">
        <v>0.4942947030067444</v>
      </c>
      <c r="AD47" s="4" t="n">
        <v>0.4920453727245331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5</v>
      </c>
      <c r="E48" s="3" t="inlineStr"/>
      <c r="F48" s="3" t="inlineStr"/>
      <c r="G48" s="3" t="inlineStr"/>
      <c r="H48" s="3" t="inlineStr">
        <is>
          <t>[183, 5]</t>
        </is>
      </c>
      <c r="I48" s="3" t="n">
        <v>4</v>
      </c>
      <c r="J48" s="3" t="inlineStr">
        <is>
          <t>["zero_hop", "hop_1", "hop_2", "hop_3", "hop_4"]</t>
        </is>
      </c>
      <c r="K48" s="3" t="inlineStr">
        <is>
          <t>[183, 5]</t>
        </is>
      </c>
      <c r="L48" s="3" t="inlineStr"/>
      <c r="M48" s="3" t="inlineStr">
        <is>
          <t>[183, 5, 32]</t>
        </is>
      </c>
      <c r="N48" s="3" t="inlineStr">
        <is>
          <t>[false, false, false, false, false]</t>
        </is>
      </c>
      <c r="O48" s="3" t="inlineStr">
        <is>
          <t>[0.5206878185272217, 0.47911718487739563, 0.5212174654006958, 0.49099981784820557, 0.5068870782852173]</t>
        </is>
      </c>
      <c r="P48" s="4" t="n">
        <v>0.5985480546951294</v>
      </c>
      <c r="Q48" s="4" t="n">
        <v>0.3722740411758423</v>
      </c>
      <c r="R48" s="4" t="n">
        <v>0.613105297088623</v>
      </c>
      <c r="S48" s="4" t="n">
        <v>0.5140100717544556</v>
      </c>
      <c r="T48" s="4" t="n">
        <v>0.5267399549484253</v>
      </c>
      <c r="U48" s="4" t="n">
        <v>0.1632932275533676</v>
      </c>
      <c r="V48" s="4" t="n">
        <v>0.2044216394424438</v>
      </c>
      <c r="W48" s="4" t="n">
        <v>0.1976948231458664</v>
      </c>
      <c r="X48" s="4" t="n">
        <v>0.1801975518465042</v>
      </c>
      <c r="Y48" s="4" t="n">
        <v>0.1836816221475601</v>
      </c>
      <c r="Z48" s="4" t="n">
        <v>0.5206878185272217</v>
      </c>
      <c r="AA48" s="4" t="n">
        <v>0.4791171848773956</v>
      </c>
      <c r="AB48" s="4" t="n">
        <v>0.5212174654006958</v>
      </c>
      <c r="AC48" s="4" t="n">
        <v>0.4909998178482055</v>
      </c>
      <c r="AD48" s="4" t="n">
        <v>0.5068870782852173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5</v>
      </c>
      <c r="E49" s="3" t="inlineStr"/>
      <c r="F49" s="3" t="inlineStr"/>
      <c r="G49" s="3" t="inlineStr"/>
      <c r="H49" s="3" t="inlineStr">
        <is>
          <t>[183, 5]</t>
        </is>
      </c>
      <c r="I49" s="3" t="n">
        <v>4</v>
      </c>
      <c r="J49" s="3" t="inlineStr">
        <is>
          <t>["zero_hop", "hop_1", "hop_2", "hop_3", "hop_4"]</t>
        </is>
      </c>
      <c r="K49" s="3" t="inlineStr">
        <is>
          <t>[183, 5]</t>
        </is>
      </c>
      <c r="L49" s="3" t="inlineStr"/>
      <c r="M49" s="3" t="inlineStr">
        <is>
          <t>[183, 5, 32]</t>
        </is>
      </c>
      <c r="N49" s="3" t="inlineStr">
        <is>
          <t>[false, false, false, false, false]</t>
        </is>
      </c>
      <c r="O49" s="3" t="inlineStr">
        <is>
          <t>[0.5075507164001465, 0.4872739315032959, 0.5032674074172974, 0.5173497200012207, 0.5199531316757202]</t>
        </is>
      </c>
      <c r="P49" s="4" t="n">
        <v>0.4295091331005096</v>
      </c>
      <c r="Q49" s="4" t="n">
        <v>0.4421340823173523</v>
      </c>
      <c r="R49" s="4" t="n">
        <v>0.6377163529396057</v>
      </c>
      <c r="S49" s="4" t="n">
        <v>0.4860464632511139</v>
      </c>
      <c r="T49" s="4" t="n">
        <v>0.5245944261550903</v>
      </c>
      <c r="U49" s="4" t="n">
        <v>0.1357868462800979</v>
      </c>
      <c r="V49" s="4" t="n">
        <v>0.267038494348526</v>
      </c>
      <c r="W49" s="4" t="n">
        <v>0.1673241853713989</v>
      </c>
      <c r="X49" s="4" t="n">
        <v>0.229940578341484</v>
      </c>
      <c r="Y49" s="4" t="n">
        <v>0.15321946144104</v>
      </c>
      <c r="Z49" s="4" t="n">
        <v>0.5075507164001465</v>
      </c>
      <c r="AA49" s="4" t="n">
        <v>0.4872739315032959</v>
      </c>
      <c r="AB49" s="4" t="n">
        <v>0.5032674074172974</v>
      </c>
      <c r="AC49" s="4" t="n">
        <v>0.5173497200012207</v>
      </c>
      <c r="AD49" s="4" t="n">
        <v>0.5199531316757202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5</v>
      </c>
      <c r="E50" s="3" t="inlineStr"/>
      <c r="F50" s="3" t="inlineStr"/>
      <c r="G50" s="3" t="inlineStr"/>
      <c r="H50" s="3" t="inlineStr">
        <is>
          <t>[183, 5]</t>
        </is>
      </c>
      <c r="I50" s="3" t="n">
        <v>4</v>
      </c>
      <c r="J50" s="3" t="inlineStr">
        <is>
          <t>["zero_hop", "hop_1", "hop_2", "hop_3", "hop_4"]</t>
        </is>
      </c>
      <c r="K50" s="3" t="inlineStr">
        <is>
          <t>[183, 5]</t>
        </is>
      </c>
      <c r="L50" s="3" t="inlineStr"/>
      <c r="M50" s="3" t="inlineStr">
        <is>
          <t>[183, 5, 32]</t>
        </is>
      </c>
      <c r="N50" s="3" t="inlineStr">
        <is>
          <t>[false, false, false, false, false]</t>
        </is>
      </c>
      <c r="O50" s="3" t="inlineStr">
        <is>
          <t>[0.5014747381210327, 0.5001628398895264, 0.5039952993392944, 0.49429503083229065, 0.49204427003860474]</t>
        </is>
      </c>
      <c r="P50" s="4" t="n">
        <v>0.6077356934547424</v>
      </c>
      <c r="Q50" s="4" t="n">
        <v>0.4279236793518066</v>
      </c>
      <c r="R50" s="4" t="n">
        <v>0.5575188398361206</v>
      </c>
      <c r="S50" s="4" t="n">
        <v>0.449994683265686</v>
      </c>
      <c r="T50" s="4" t="n">
        <v>0.2989184260368347</v>
      </c>
      <c r="U50" s="4" t="n">
        <v>0.07211575657129279</v>
      </c>
      <c r="V50" s="4" t="n">
        <v>0.08902470767498009</v>
      </c>
      <c r="W50" s="4" t="n">
        <v>0.1120680794119834</v>
      </c>
      <c r="X50" s="4" t="n">
        <v>0.1049768701195716</v>
      </c>
      <c r="Y50" s="4" t="n">
        <v>0.07211011648178101</v>
      </c>
      <c r="Z50" s="4" t="n">
        <v>0.5014747381210327</v>
      </c>
      <c r="AA50" s="4" t="n">
        <v>0.5001628398895264</v>
      </c>
      <c r="AB50" s="4" t="n">
        <v>0.5039952993392944</v>
      </c>
      <c r="AC50" s="4" t="n">
        <v>0.4942950308322906</v>
      </c>
      <c r="AD50" s="4" t="n">
        <v>0.4920442700386047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5</v>
      </c>
      <c r="E51" s="3" t="inlineStr"/>
      <c r="F51" s="3" t="inlineStr"/>
      <c r="G51" s="3" t="inlineStr"/>
      <c r="H51" s="3" t="inlineStr">
        <is>
          <t>[183, 5]</t>
        </is>
      </c>
      <c r="I51" s="3" t="n">
        <v>4</v>
      </c>
      <c r="J51" s="3" t="inlineStr">
        <is>
          <t>["zero_hop", "hop_1", "hop_2", "hop_3", "hop_4"]</t>
        </is>
      </c>
      <c r="K51" s="3" t="inlineStr">
        <is>
          <t>[183, 5]</t>
        </is>
      </c>
      <c r="L51" s="3" t="inlineStr"/>
      <c r="M51" s="3" t="inlineStr">
        <is>
          <t>[183, 5, 32]</t>
        </is>
      </c>
      <c r="N51" s="3" t="inlineStr">
        <is>
          <t>[false, false, false, false, false]</t>
        </is>
      </c>
      <c r="O51" s="3" t="inlineStr">
        <is>
          <t>[0.5206878781318665, 0.4791172444820404, 0.5212159156799316, 0.4909999370574951, 0.5068870782852173]</t>
        </is>
      </c>
      <c r="P51" s="4" t="n">
        <v>0.6042502522468567</v>
      </c>
      <c r="Q51" s="4" t="n">
        <v>0.3573687076568603</v>
      </c>
      <c r="R51" s="4" t="n">
        <v>0.6449854373931885</v>
      </c>
      <c r="S51" s="4" t="n">
        <v>0.513045608997345</v>
      </c>
      <c r="T51" s="4" t="n">
        <v>0.5224660038948059</v>
      </c>
      <c r="U51" s="4" t="n">
        <v>0.0942400097846984</v>
      </c>
      <c r="V51" s="4" t="n">
        <v>0.1789800971746444</v>
      </c>
      <c r="W51" s="4" t="n">
        <v>0.1213033348321914</v>
      </c>
      <c r="X51" s="4" t="n">
        <v>0.1043835654854774</v>
      </c>
      <c r="Y51" s="4" t="n">
        <v>0.1418553739786148</v>
      </c>
      <c r="Z51" s="4" t="n">
        <v>0.5206878781318665</v>
      </c>
      <c r="AA51" s="4" t="n">
        <v>0.4791172444820404</v>
      </c>
      <c r="AB51" s="4" t="n">
        <v>0.5212159156799316</v>
      </c>
      <c r="AC51" s="4" t="n">
        <v>0.4909999370574951</v>
      </c>
      <c r="AD51" s="4" t="n">
        <v>0.5068870782852173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5</v>
      </c>
      <c r="E52" s="3" t="inlineStr"/>
      <c r="F52" s="3" t="inlineStr"/>
      <c r="G52" s="3" t="inlineStr"/>
      <c r="H52" s="3" t="inlineStr">
        <is>
          <t>[183, 5]</t>
        </is>
      </c>
      <c r="I52" s="3" t="n">
        <v>4</v>
      </c>
      <c r="J52" s="3" t="inlineStr">
        <is>
          <t>["zero_hop", "hop_1", "hop_2", "hop_3", "hop_4"]</t>
        </is>
      </c>
      <c r="K52" s="3" t="inlineStr">
        <is>
          <t>[183, 5]</t>
        </is>
      </c>
      <c r="L52" s="3" t="inlineStr"/>
      <c r="M52" s="3" t="inlineStr">
        <is>
          <t>[183, 5, 32]</t>
        </is>
      </c>
      <c r="N52" s="3" t="inlineStr">
        <is>
          <t>[false, false, false, false, false]</t>
        </is>
      </c>
      <c r="O52" s="3" t="inlineStr">
        <is>
          <t>[0.5075511336326599, 0.487272709608078, 0.5032668709754944, 0.5173491835594177, 0.5199527740478516]</t>
        </is>
      </c>
      <c r="P52" s="4" t="n">
        <v>0.3917903304100036</v>
      </c>
      <c r="Q52" s="4" t="n">
        <v>0.479326069355011</v>
      </c>
      <c r="R52" s="4" t="n">
        <v>0.6875472664833069</v>
      </c>
      <c r="S52" s="4" t="n">
        <v>0.4856967031955719</v>
      </c>
      <c r="T52" s="4" t="n">
        <v>0.5426938533782959</v>
      </c>
      <c r="U52" s="4" t="n">
        <v>0.0774220004677772</v>
      </c>
      <c r="V52" s="4" t="n">
        <v>0.3227446675300598</v>
      </c>
      <c r="W52" s="4" t="n">
        <v>0.1270381510257721</v>
      </c>
      <c r="X52" s="4" t="n">
        <v>0.2568349242210388</v>
      </c>
      <c r="Y52" s="4" t="n">
        <v>0.0596707053482532</v>
      </c>
      <c r="Z52" s="4" t="n">
        <v>0.5075511336326599</v>
      </c>
      <c r="AA52" s="4" t="n">
        <v>0.487272709608078</v>
      </c>
      <c r="AB52" s="4" t="n">
        <v>0.5032668709754944</v>
      </c>
      <c r="AC52" s="4" t="n">
        <v>0.5173491835594177</v>
      </c>
      <c r="AD52" s="4" t="n">
        <v>0.5199527740478516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5</v>
      </c>
      <c r="E53" s="3" t="inlineStr"/>
      <c r="F53" s="3" t="inlineStr"/>
      <c r="G53" s="3" t="inlineStr"/>
      <c r="H53" s="3" t="inlineStr">
        <is>
          <t>[183, 5]</t>
        </is>
      </c>
      <c r="I53" s="3" t="n">
        <v>4</v>
      </c>
      <c r="J53" s="3" t="inlineStr">
        <is>
          <t>["zero_hop", "hop_1", "hop_2", "hop_3", "hop_4"]</t>
        </is>
      </c>
      <c r="K53" s="3" t="inlineStr">
        <is>
          <t>[183, 5]</t>
        </is>
      </c>
      <c r="L53" s="3" t="inlineStr"/>
      <c r="M53" s="3" t="inlineStr">
        <is>
          <t>[183, 5, 32]</t>
        </is>
      </c>
      <c r="N53" s="3" t="inlineStr">
        <is>
          <t>[false, false, false, false, false]</t>
        </is>
      </c>
      <c r="O53" s="3" t="inlineStr">
        <is>
          <t>[0.5014747381210327, 0.5001628398895264, 0.5039952993392944, 0.49429503083229065, 0.49204427003860474]</t>
        </is>
      </c>
      <c r="P53" s="4" t="n">
        <v>0.6077356934547424</v>
      </c>
      <c r="Q53" s="4" t="n">
        <v>0.4279236793518066</v>
      </c>
      <c r="R53" s="4" t="n">
        <v>0.5575188398361206</v>
      </c>
      <c r="S53" s="4" t="n">
        <v>0.449994683265686</v>
      </c>
      <c r="T53" s="4" t="n">
        <v>0.2989184260368347</v>
      </c>
      <c r="U53" s="4" t="n">
        <v>0.07211575657129279</v>
      </c>
      <c r="V53" s="4" t="n">
        <v>0.08902470767498009</v>
      </c>
      <c r="W53" s="4" t="n">
        <v>0.1120680794119834</v>
      </c>
      <c r="X53" s="4" t="n">
        <v>0.1049768701195716</v>
      </c>
      <c r="Y53" s="4" t="n">
        <v>0.07211011648178101</v>
      </c>
      <c r="Z53" s="4" t="n">
        <v>0.5014747381210327</v>
      </c>
      <c r="AA53" s="4" t="n">
        <v>0.5001628398895264</v>
      </c>
      <c r="AB53" s="4" t="n">
        <v>0.5039952993392944</v>
      </c>
      <c r="AC53" s="4" t="n">
        <v>0.4942950308322906</v>
      </c>
      <c r="AD53" s="4" t="n">
        <v>0.4920442700386047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5</v>
      </c>
      <c r="E54" s="3" t="inlineStr"/>
      <c r="F54" s="3" t="inlineStr"/>
      <c r="G54" s="3" t="inlineStr"/>
      <c r="H54" s="3" t="inlineStr">
        <is>
          <t>[183, 5]</t>
        </is>
      </c>
      <c r="I54" s="3" t="n">
        <v>4</v>
      </c>
      <c r="J54" s="3" t="inlineStr">
        <is>
          <t>["zero_hop", "hop_1", "hop_2", "hop_3", "hop_4"]</t>
        </is>
      </c>
      <c r="K54" s="3" t="inlineStr">
        <is>
          <t>[183, 5]</t>
        </is>
      </c>
      <c r="L54" s="3" t="inlineStr"/>
      <c r="M54" s="3" t="inlineStr">
        <is>
          <t>[183, 5, 32]</t>
        </is>
      </c>
      <c r="N54" s="3" t="inlineStr">
        <is>
          <t>[false, false, false, false, false]</t>
        </is>
      </c>
      <c r="O54" s="3" t="inlineStr">
        <is>
          <t>[0.5206878781318665, 0.4791172444820404, 0.5212159156799316, 0.4909999370574951, 0.5068870782852173]</t>
        </is>
      </c>
      <c r="P54" s="4" t="n">
        <v>0.6042502522468567</v>
      </c>
      <c r="Q54" s="4" t="n">
        <v>0.3573687076568603</v>
      </c>
      <c r="R54" s="4" t="n">
        <v>0.6449854373931885</v>
      </c>
      <c r="S54" s="4" t="n">
        <v>0.513045608997345</v>
      </c>
      <c r="T54" s="4" t="n">
        <v>0.5224660038948059</v>
      </c>
      <c r="U54" s="4" t="n">
        <v>0.0942400097846984</v>
      </c>
      <c r="V54" s="4" t="n">
        <v>0.1789800971746444</v>
      </c>
      <c r="W54" s="4" t="n">
        <v>0.1213033348321914</v>
      </c>
      <c r="X54" s="4" t="n">
        <v>0.1043835654854774</v>
      </c>
      <c r="Y54" s="4" t="n">
        <v>0.1418553739786148</v>
      </c>
      <c r="Z54" s="4" t="n">
        <v>0.5206878781318665</v>
      </c>
      <c r="AA54" s="4" t="n">
        <v>0.4791172444820404</v>
      </c>
      <c r="AB54" s="4" t="n">
        <v>0.5212159156799316</v>
      </c>
      <c r="AC54" s="4" t="n">
        <v>0.4909999370574951</v>
      </c>
      <c r="AD54" s="4" t="n">
        <v>0.5068870782852173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5</v>
      </c>
      <c r="E55" s="3" t="inlineStr"/>
      <c r="F55" s="3" t="inlineStr"/>
      <c r="G55" s="3" t="inlineStr"/>
      <c r="H55" s="3" t="inlineStr">
        <is>
          <t>[183, 5]</t>
        </is>
      </c>
      <c r="I55" s="3" t="n">
        <v>4</v>
      </c>
      <c r="J55" s="3" t="inlineStr">
        <is>
          <t>["zero_hop", "hop_1", "hop_2", "hop_3", "hop_4"]</t>
        </is>
      </c>
      <c r="K55" s="3" t="inlineStr">
        <is>
          <t>[183, 5]</t>
        </is>
      </c>
      <c r="L55" s="3" t="inlineStr"/>
      <c r="M55" s="3" t="inlineStr">
        <is>
          <t>[183, 5, 32]</t>
        </is>
      </c>
      <c r="N55" s="3" t="inlineStr">
        <is>
          <t>[false, false, false, false, false]</t>
        </is>
      </c>
      <c r="O55" s="3" t="inlineStr">
        <is>
          <t>[0.5075511336326599, 0.487272709608078, 0.5032668709754944, 0.5173491835594177, 0.5199527740478516]</t>
        </is>
      </c>
      <c r="P55" s="4" t="n">
        <v>0.3917903304100036</v>
      </c>
      <c r="Q55" s="4" t="n">
        <v>0.479326069355011</v>
      </c>
      <c r="R55" s="4" t="n">
        <v>0.6875472664833069</v>
      </c>
      <c r="S55" s="4" t="n">
        <v>0.4856967031955719</v>
      </c>
      <c r="T55" s="4" t="n">
        <v>0.5426938533782959</v>
      </c>
      <c r="U55" s="4" t="n">
        <v>0.0774219930171966</v>
      </c>
      <c r="V55" s="4" t="n">
        <v>0.3227446675300598</v>
      </c>
      <c r="W55" s="4" t="n">
        <v>0.1270381361246109</v>
      </c>
      <c r="X55" s="4" t="n">
        <v>0.2568349242210388</v>
      </c>
      <c r="Y55" s="4" t="n">
        <v>0.0596706978976726</v>
      </c>
      <c r="Z55" s="4" t="n">
        <v>0.5075511336326599</v>
      </c>
      <c r="AA55" s="4" t="n">
        <v>0.487272709608078</v>
      </c>
      <c r="AB55" s="4" t="n">
        <v>0.5032668709754944</v>
      </c>
      <c r="AC55" s="4" t="n">
        <v>0.5173491835594177</v>
      </c>
      <c r="AD55" s="4" t="n">
        <v>0.5199527740478516</v>
      </c>
    </row>
    <row r="56">
      <c r="A56" s="3" t="n">
        <v>300</v>
      </c>
      <c r="B56" s="3" t="inlineStr">
        <is>
          <t>train</t>
        </is>
      </c>
      <c r="C56" s="3" t="n">
        <v>0</v>
      </c>
      <c r="D56" s="3" t="n">
        <v>5</v>
      </c>
      <c r="E56" s="3" t="inlineStr"/>
      <c r="F56" s="3" t="inlineStr"/>
      <c r="G56" s="3" t="inlineStr"/>
      <c r="H56" s="3" t="inlineStr">
        <is>
          <t>[183, 5]</t>
        </is>
      </c>
      <c r="I56" s="3" t="n">
        <v>4</v>
      </c>
      <c r="J56" s="3" t="inlineStr">
        <is>
          <t>["zero_hop", "hop_1", "hop_2", "hop_3", "hop_4"]</t>
        </is>
      </c>
      <c r="K56" s="3" t="inlineStr">
        <is>
          <t>[183, 5]</t>
        </is>
      </c>
      <c r="L56" s="3" t="inlineStr"/>
      <c r="M56" s="3" t="inlineStr">
        <is>
          <t>[183, 5, 32]</t>
        </is>
      </c>
      <c r="N56" s="3" t="inlineStr">
        <is>
          <t>[false, false, false, false, false]</t>
        </is>
      </c>
      <c r="O56" s="3" t="inlineStr">
        <is>
          <t>[0.5015273094177246, 0.5000888109207153, 0.503978431224823, 0.4942787289619446, 0.4920218288898468]</t>
        </is>
      </c>
      <c r="P56" s="4" t="n">
        <v>0.6027810573577881</v>
      </c>
      <c r="Q56" s="4" t="n">
        <v>0.430668830871582</v>
      </c>
      <c r="R56" s="4" t="n">
        <v>0.5485953092575073</v>
      </c>
      <c r="S56" s="4" t="n">
        <v>0.4557673037052154</v>
      </c>
      <c r="T56" s="4" t="n">
        <v>0.3040496110916137</v>
      </c>
      <c r="U56" s="4" t="n">
        <v>0.0863083153963089</v>
      </c>
      <c r="V56" s="4" t="n">
        <v>0.1004353240132331</v>
      </c>
      <c r="W56" s="4" t="n">
        <v>0.1307777762413025</v>
      </c>
      <c r="X56" s="4" t="n">
        <v>0.1187959313392639</v>
      </c>
      <c r="Y56" s="4" t="n">
        <v>0.0892823338508606</v>
      </c>
      <c r="Z56" s="4" t="n">
        <v>0.5015273094177246</v>
      </c>
      <c r="AA56" s="4" t="n">
        <v>0.5000888109207153</v>
      </c>
      <c r="AB56" s="4" t="n">
        <v>0.503978431224823</v>
      </c>
      <c r="AC56" s="4" t="n">
        <v>0.4942787289619446</v>
      </c>
      <c r="AD56" s="4" t="n">
        <v>0.4920218288898468</v>
      </c>
    </row>
    <row r="57">
      <c r="A57" s="3" t="n">
        <v>300</v>
      </c>
      <c r="B57" s="3" t="inlineStr">
        <is>
          <t>train</t>
        </is>
      </c>
      <c r="C57" s="3" t="n">
        <v>1</v>
      </c>
      <c r="D57" s="3" t="n">
        <v>5</v>
      </c>
      <c r="E57" s="3" t="inlineStr"/>
      <c r="F57" s="3" t="inlineStr"/>
      <c r="G57" s="3" t="inlineStr"/>
      <c r="H57" s="3" t="inlineStr">
        <is>
          <t>[183, 5]</t>
        </is>
      </c>
      <c r="I57" s="3" t="n">
        <v>4</v>
      </c>
      <c r="J57" s="3" t="inlineStr">
        <is>
          <t>["zero_hop", "hop_1", "hop_2", "hop_3", "hop_4"]</t>
        </is>
      </c>
      <c r="K57" s="3" t="inlineStr">
        <is>
          <t>[183, 5]</t>
        </is>
      </c>
      <c r="L57" s="3" t="inlineStr"/>
      <c r="M57" s="3" t="inlineStr">
        <is>
          <t>[183, 5, 32]</t>
        </is>
      </c>
      <c r="N57" s="3" t="inlineStr">
        <is>
          <t>[false, false, false, false, false]</t>
        </is>
      </c>
      <c r="O57" s="3" t="inlineStr">
        <is>
          <t>[0.5206853747367859, 0.47910207509994507, 0.521146297454834, 0.4910098612308502, 0.5068934559822083]</t>
        </is>
      </c>
      <c r="P57" s="4" t="n">
        <v>0.5985657572746277</v>
      </c>
      <c r="Q57" s="4" t="n">
        <v>0.3650574386119842</v>
      </c>
      <c r="R57" s="4" t="n">
        <v>0.5909000039100647</v>
      </c>
      <c r="S57" s="4" t="n">
        <v>0.4903789162635803</v>
      </c>
      <c r="T57" s="4" t="n">
        <v>0.5152276158332825</v>
      </c>
      <c r="U57" s="4" t="n">
        <v>0.1709565669298172</v>
      </c>
      <c r="V57" s="4" t="n">
        <v>0.208349272608757</v>
      </c>
      <c r="W57" s="4" t="n">
        <v>0.2034885436296463</v>
      </c>
      <c r="X57" s="4" t="n">
        <v>0.1718308925628662</v>
      </c>
      <c r="Y57" s="4" t="n">
        <v>0.1851231306791305</v>
      </c>
      <c r="Z57" s="4" t="n">
        <v>0.5206853747367859</v>
      </c>
      <c r="AA57" s="4" t="n">
        <v>0.479102075099945</v>
      </c>
      <c r="AB57" s="4" t="n">
        <v>0.521146297454834</v>
      </c>
      <c r="AC57" s="4" t="n">
        <v>0.4910098612308502</v>
      </c>
      <c r="AD57" s="4" t="n">
        <v>0.5068934559822083</v>
      </c>
    </row>
    <row r="58">
      <c r="A58" s="3" t="n">
        <v>300</v>
      </c>
      <c r="B58" s="3" t="inlineStr">
        <is>
          <t>train</t>
        </is>
      </c>
      <c r="C58" s="3" t="n">
        <v>2</v>
      </c>
      <c r="D58" s="3" t="n">
        <v>5</v>
      </c>
      <c r="E58" s="3" t="inlineStr"/>
      <c r="F58" s="3" t="inlineStr"/>
      <c r="G58" s="3" t="inlineStr"/>
      <c r="H58" s="3" t="inlineStr">
        <is>
          <t>[183, 5]</t>
        </is>
      </c>
      <c r="I58" s="3" t="n">
        <v>4</v>
      </c>
      <c r="J58" s="3" t="inlineStr">
        <is>
          <t>["zero_hop", "hop_1", "hop_2", "hop_3", "hop_4"]</t>
        </is>
      </c>
      <c r="K58" s="3" t="inlineStr">
        <is>
          <t>[183, 5]</t>
        </is>
      </c>
      <c r="L58" s="3" t="inlineStr"/>
      <c r="M58" s="3" t="inlineStr">
        <is>
          <t>[183, 5, 32]</t>
        </is>
      </c>
      <c r="N58" s="3" t="inlineStr">
        <is>
          <t>[false, false, false, false, false]</t>
        </is>
      </c>
      <c r="O58" s="3" t="inlineStr">
        <is>
          <t>[0.5075637102127075, 0.48720794916152954, 0.5032413601875305, 0.5173385739326477, 0.5199616551399231]</t>
        </is>
      </c>
      <c r="P58" s="4" t="n">
        <v>0.4218981564044952</v>
      </c>
      <c r="Q58" s="4" t="n">
        <v>0.4428083896636963</v>
      </c>
      <c r="R58" s="4" t="n">
        <v>0.6509625911712646</v>
      </c>
      <c r="S58" s="4" t="n">
        <v>0.501940906047821</v>
      </c>
      <c r="T58" s="4" t="n">
        <v>0.5308210849761963</v>
      </c>
      <c r="U58" s="4" t="n">
        <v>0.1309796869754791</v>
      </c>
      <c r="V58" s="4" t="n">
        <v>0.2874602675437927</v>
      </c>
      <c r="W58" s="4" t="n">
        <v>0.1869723498821258</v>
      </c>
      <c r="X58" s="4" t="n">
        <v>0.2428450882434845</v>
      </c>
      <c r="Y58" s="4" t="n">
        <v>0.1440994143486023</v>
      </c>
      <c r="Z58" s="4" t="n">
        <v>0.5075637102127075</v>
      </c>
      <c r="AA58" s="4" t="n">
        <v>0.4872079491615295</v>
      </c>
      <c r="AB58" s="4" t="n">
        <v>0.5032413601875305</v>
      </c>
      <c r="AC58" s="4" t="n">
        <v>0.5173385739326477</v>
      </c>
      <c r="AD58" s="4" t="n">
        <v>0.5199616551399231</v>
      </c>
    </row>
    <row r="59">
      <c r="A59" s="3" t="n">
        <v>300</v>
      </c>
      <c r="B59" s="3" t="inlineStr">
        <is>
          <t>val</t>
        </is>
      </c>
      <c r="C59" s="3" t="n">
        <v>0</v>
      </c>
      <c r="D59" s="3" t="n">
        <v>5</v>
      </c>
      <c r="E59" s="3" t="inlineStr"/>
      <c r="F59" s="3" t="inlineStr"/>
      <c r="G59" s="3" t="inlineStr"/>
      <c r="H59" s="3" t="inlineStr">
        <is>
          <t>[183, 5]</t>
        </is>
      </c>
      <c r="I59" s="3" t="n">
        <v>4</v>
      </c>
      <c r="J59" s="3" t="inlineStr">
        <is>
          <t>["zero_hop", "hop_1", "hop_2", "hop_3", "hop_4"]</t>
        </is>
      </c>
      <c r="K59" s="3" t="inlineStr">
        <is>
          <t>[183, 5]</t>
        </is>
      </c>
      <c r="L59" s="3" t="inlineStr"/>
      <c r="M59" s="3" t="inlineStr">
        <is>
          <t>[183, 5, 32]</t>
        </is>
      </c>
      <c r="N59" s="3" t="inlineStr">
        <is>
          <t>[false, false, false, false, false]</t>
        </is>
      </c>
      <c r="O59" s="3" t="inlineStr">
        <is>
          <t>[0.5015282034873962, 0.5000876188278198, 0.5039787292480469, 0.49427780508995056, 0.4920206665992737]</t>
        </is>
      </c>
      <c r="P59" s="4" t="n">
        <v>0.6087676286697388</v>
      </c>
      <c r="Q59" s="4" t="n">
        <v>0.4258961081504822</v>
      </c>
      <c r="R59" s="4" t="n">
        <v>0.5573828220367432</v>
      </c>
      <c r="S59" s="4" t="n">
        <v>0.4498354196548462</v>
      </c>
      <c r="T59" s="4" t="n">
        <v>0.2987341582775116</v>
      </c>
      <c r="U59" s="4" t="n">
        <v>0.072124183177948</v>
      </c>
      <c r="V59" s="4" t="n">
        <v>0.089154727756977</v>
      </c>
      <c r="W59" s="4" t="n">
        <v>0.1122063174843788</v>
      </c>
      <c r="X59" s="4" t="n">
        <v>0.1050899103283882</v>
      </c>
      <c r="Y59" s="4" t="n">
        <v>0.0721009373664856</v>
      </c>
      <c r="Z59" s="4" t="n">
        <v>0.5015282034873962</v>
      </c>
      <c r="AA59" s="4" t="n">
        <v>0.5000876188278198</v>
      </c>
      <c r="AB59" s="4" t="n">
        <v>0.5039787292480469</v>
      </c>
      <c r="AC59" s="4" t="n">
        <v>0.4942778050899505</v>
      </c>
      <c r="AD59" s="4" t="n">
        <v>0.4920206665992737</v>
      </c>
    </row>
    <row r="60">
      <c r="A60" s="3" t="n">
        <v>300</v>
      </c>
      <c r="B60" s="3" t="inlineStr">
        <is>
          <t>val</t>
        </is>
      </c>
      <c r="C60" s="3" t="n">
        <v>1</v>
      </c>
      <c r="D60" s="3" t="n">
        <v>5</v>
      </c>
      <c r="E60" s="3" t="inlineStr"/>
      <c r="F60" s="3" t="inlineStr"/>
      <c r="G60" s="3" t="inlineStr"/>
      <c r="H60" s="3" t="inlineStr">
        <is>
          <t>[183, 5]</t>
        </is>
      </c>
      <c r="I60" s="3" t="n">
        <v>4</v>
      </c>
      <c r="J60" s="3" t="inlineStr">
        <is>
          <t>["zero_hop", "hop_1", "hop_2", "hop_3", "hop_4"]</t>
        </is>
      </c>
      <c r="K60" s="3" t="inlineStr">
        <is>
          <t>[183, 5]</t>
        </is>
      </c>
      <c r="L60" s="3" t="inlineStr"/>
      <c r="M60" s="3" t="inlineStr">
        <is>
          <t>[183, 5, 32]</t>
        </is>
      </c>
      <c r="N60" s="3" t="inlineStr">
        <is>
          <t>[false, false, false, false, false]</t>
        </is>
      </c>
      <c r="O60" s="3" t="inlineStr">
        <is>
          <t>[0.5206855535507202, 0.4791019856929779, 0.521144449710846, 0.491009920835495, 0.5068933963775635]</t>
        </is>
      </c>
      <c r="P60" s="4" t="n">
        <v>0.6041938662528992</v>
      </c>
      <c r="Q60" s="4" t="n">
        <v>0.3565142452716827</v>
      </c>
      <c r="R60" s="4" t="n">
        <v>0.6430020332336426</v>
      </c>
      <c r="S60" s="4" t="n">
        <v>0.5128819942474365</v>
      </c>
      <c r="T60" s="4" t="n">
        <v>0.5221921801567078</v>
      </c>
      <c r="U60" s="4" t="n">
        <v>0.09524085372686381</v>
      </c>
      <c r="V60" s="4" t="n">
        <v>0.179584115743637</v>
      </c>
      <c r="W60" s="4" t="n">
        <v>0.1220335364341735</v>
      </c>
      <c r="X60" s="4" t="n">
        <v>0.1049268394708633</v>
      </c>
      <c r="Y60" s="4" t="n">
        <v>0.143060028553009</v>
      </c>
      <c r="Z60" s="4" t="n">
        <v>0.5206855535507202</v>
      </c>
      <c r="AA60" s="4" t="n">
        <v>0.4791019856929779</v>
      </c>
      <c r="AB60" s="4" t="n">
        <v>0.5211444497108459</v>
      </c>
      <c r="AC60" s="4" t="n">
        <v>0.491009920835495</v>
      </c>
      <c r="AD60" s="4" t="n">
        <v>0.5068933963775635</v>
      </c>
    </row>
    <row r="61">
      <c r="A61" s="3" t="n">
        <v>300</v>
      </c>
      <c r="B61" s="3" t="inlineStr">
        <is>
          <t>val</t>
        </is>
      </c>
      <c r="C61" s="3" t="n">
        <v>2</v>
      </c>
      <c r="D61" s="3" t="n">
        <v>5</v>
      </c>
      <c r="E61" s="3" t="inlineStr"/>
      <c r="F61" s="3" t="inlineStr"/>
      <c r="G61" s="3" t="inlineStr"/>
      <c r="H61" s="3" t="inlineStr">
        <is>
          <t>[183, 5]</t>
        </is>
      </c>
      <c r="I61" s="3" t="n">
        <v>4</v>
      </c>
      <c r="J61" s="3" t="inlineStr">
        <is>
          <t>["zero_hop", "hop_1", "hop_2", "hop_3", "hop_4"]</t>
        </is>
      </c>
      <c r="K61" s="3" t="inlineStr">
        <is>
          <t>[183, 5]</t>
        </is>
      </c>
      <c r="L61" s="3" t="inlineStr"/>
      <c r="M61" s="3" t="inlineStr">
        <is>
          <t>[183, 5, 32]</t>
        </is>
      </c>
      <c r="N61" s="3" t="inlineStr">
        <is>
          <t>[false, false, false, false, false]</t>
        </is>
      </c>
      <c r="O61" s="3" t="inlineStr">
        <is>
          <t>[0.5075640678405762, 0.48720601201057434, 0.5032402873039246, 0.5173385143280029, 0.5199626684188843]</t>
        </is>
      </c>
      <c r="P61" s="4" t="n">
        <v>0.3932136595249176</v>
      </c>
      <c r="Q61" s="4" t="n">
        <v>0.4791499078273773</v>
      </c>
      <c r="R61" s="4" t="n">
        <v>0.6852649450302124</v>
      </c>
      <c r="S61" s="4" t="n">
        <v>0.4856500029563904</v>
      </c>
      <c r="T61" s="4" t="n">
        <v>0.5421637892723083</v>
      </c>
      <c r="U61" s="4" t="n">
        <v>0.0775295943021774</v>
      </c>
      <c r="V61" s="4" t="n">
        <v>0.3240638375282287</v>
      </c>
      <c r="W61" s="4" t="n">
        <v>0.128978282213211</v>
      </c>
      <c r="X61" s="4" t="n">
        <v>0.2577698528766632</v>
      </c>
      <c r="Y61" s="4" t="n">
        <v>0.0601065158843994</v>
      </c>
      <c r="Z61" s="4" t="n">
        <v>0.5075640678405762</v>
      </c>
      <c r="AA61" s="4" t="n">
        <v>0.4872060120105743</v>
      </c>
      <c r="AB61" s="4" t="n">
        <v>0.5032402873039246</v>
      </c>
      <c r="AC61" s="4" t="n">
        <v>0.5173385143280029</v>
      </c>
      <c r="AD61" s="4" t="n">
        <v>0.5199626684188843</v>
      </c>
    </row>
    <row r="62">
      <c r="A62" s="3" t="n">
        <v>300</v>
      </c>
      <c r="B62" s="3" t="inlineStr">
        <is>
          <t>test</t>
        </is>
      </c>
      <c r="C62" s="3" t="n">
        <v>0</v>
      </c>
      <c r="D62" s="3" t="n">
        <v>5</v>
      </c>
      <c r="E62" s="3" t="inlineStr"/>
      <c r="F62" s="3" t="inlineStr"/>
      <c r="G62" s="3" t="inlineStr"/>
      <c r="H62" s="3" t="inlineStr">
        <is>
          <t>[183, 5]</t>
        </is>
      </c>
      <c r="I62" s="3" t="n">
        <v>4</v>
      </c>
      <c r="J62" s="3" t="inlineStr">
        <is>
          <t>["zero_hop", "hop_1", "hop_2", "hop_3", "hop_4"]</t>
        </is>
      </c>
      <c r="K62" s="3" t="inlineStr">
        <is>
          <t>[183, 5]</t>
        </is>
      </c>
      <c r="L62" s="3" t="inlineStr"/>
      <c r="M62" s="3" t="inlineStr">
        <is>
          <t>[183, 5, 32]</t>
        </is>
      </c>
      <c r="N62" s="3" t="inlineStr">
        <is>
          <t>[false, false, false, false, false]</t>
        </is>
      </c>
      <c r="O62" s="3" t="inlineStr">
        <is>
          <t>[0.5015282034873962, 0.5000876188278198, 0.5039787292480469, 0.49427780508995056, 0.4920206665992737]</t>
        </is>
      </c>
      <c r="P62" s="4" t="n">
        <v>0.6087676286697388</v>
      </c>
      <c r="Q62" s="4" t="n">
        <v>0.4258961081504822</v>
      </c>
      <c r="R62" s="4" t="n">
        <v>0.5573828220367432</v>
      </c>
      <c r="S62" s="4" t="n">
        <v>0.4498354196548462</v>
      </c>
      <c r="T62" s="4" t="n">
        <v>0.2987341582775116</v>
      </c>
      <c r="U62" s="4" t="n">
        <v>0.072124183177948</v>
      </c>
      <c r="V62" s="4" t="n">
        <v>0.089154727756977</v>
      </c>
      <c r="W62" s="4" t="n">
        <v>0.1122063174843788</v>
      </c>
      <c r="X62" s="4" t="n">
        <v>0.1050899103283882</v>
      </c>
      <c r="Y62" s="4" t="n">
        <v>0.0721009373664856</v>
      </c>
      <c r="Z62" s="4" t="n">
        <v>0.5015282034873962</v>
      </c>
      <c r="AA62" s="4" t="n">
        <v>0.5000876188278198</v>
      </c>
      <c r="AB62" s="4" t="n">
        <v>0.5039787292480469</v>
      </c>
      <c r="AC62" s="4" t="n">
        <v>0.4942778050899505</v>
      </c>
      <c r="AD62" s="4" t="n">
        <v>0.4920206665992737</v>
      </c>
    </row>
    <row r="63">
      <c r="A63" s="3" t="n">
        <v>300</v>
      </c>
      <c r="B63" s="3" t="inlineStr">
        <is>
          <t>test</t>
        </is>
      </c>
      <c r="C63" s="3" t="n">
        <v>1</v>
      </c>
      <c r="D63" s="3" t="n">
        <v>5</v>
      </c>
      <c r="E63" s="3" t="inlineStr"/>
      <c r="F63" s="3" t="inlineStr"/>
      <c r="G63" s="3" t="inlineStr"/>
      <c r="H63" s="3" t="inlineStr">
        <is>
          <t>[183, 5]</t>
        </is>
      </c>
      <c r="I63" s="3" t="n">
        <v>4</v>
      </c>
      <c r="J63" s="3" t="inlineStr">
        <is>
          <t>["zero_hop", "hop_1", "hop_2", "hop_3", "hop_4"]</t>
        </is>
      </c>
      <c r="K63" s="3" t="inlineStr">
        <is>
          <t>[183, 5]</t>
        </is>
      </c>
      <c r="L63" s="3" t="inlineStr"/>
      <c r="M63" s="3" t="inlineStr">
        <is>
          <t>[183, 5, 32]</t>
        </is>
      </c>
      <c r="N63" s="3" t="inlineStr">
        <is>
          <t>[false, false, false, false, false]</t>
        </is>
      </c>
      <c r="O63" s="3" t="inlineStr">
        <is>
          <t>[0.5206855535507202, 0.4791019856929779, 0.521144449710846, 0.491009920835495, 0.5068933963775635]</t>
        </is>
      </c>
      <c r="P63" s="4" t="n">
        <v>0.6041939258575439</v>
      </c>
      <c r="Q63" s="4" t="n">
        <v>0.3565142452716827</v>
      </c>
      <c r="R63" s="4" t="n">
        <v>0.6430020332336426</v>
      </c>
      <c r="S63" s="4" t="n">
        <v>0.5128819942474365</v>
      </c>
      <c r="T63" s="4" t="n">
        <v>0.5221921801567078</v>
      </c>
      <c r="U63" s="4" t="n">
        <v>0.09524085372686381</v>
      </c>
      <c r="V63" s="4" t="n">
        <v>0.179584115743637</v>
      </c>
      <c r="W63" s="4" t="n">
        <v>0.1220335364341735</v>
      </c>
      <c r="X63" s="4" t="n">
        <v>0.1049268394708633</v>
      </c>
      <c r="Y63" s="4" t="n">
        <v>0.143060028553009</v>
      </c>
      <c r="Z63" s="4" t="n">
        <v>0.5206855535507202</v>
      </c>
      <c r="AA63" s="4" t="n">
        <v>0.4791019856929779</v>
      </c>
      <c r="AB63" s="4" t="n">
        <v>0.5211444497108459</v>
      </c>
      <c r="AC63" s="4" t="n">
        <v>0.491009920835495</v>
      </c>
      <c r="AD63" s="4" t="n">
        <v>0.5068933963775635</v>
      </c>
    </row>
    <row r="64">
      <c r="A64" s="3" t="n">
        <v>300</v>
      </c>
      <c r="B64" s="3" t="inlineStr">
        <is>
          <t>test</t>
        </is>
      </c>
      <c r="C64" s="3" t="n">
        <v>2</v>
      </c>
      <c r="D64" s="3" t="n">
        <v>5</v>
      </c>
      <c r="E64" s="3" t="inlineStr"/>
      <c r="F64" s="3" t="inlineStr"/>
      <c r="G64" s="3" t="inlineStr"/>
      <c r="H64" s="3" t="inlineStr">
        <is>
          <t>[183, 5]</t>
        </is>
      </c>
      <c r="I64" s="3" t="n">
        <v>4</v>
      </c>
      <c r="J64" s="3" t="inlineStr">
        <is>
          <t>["zero_hop", "hop_1", "hop_2", "hop_3", "hop_4"]</t>
        </is>
      </c>
      <c r="K64" s="3" t="inlineStr">
        <is>
          <t>[183, 5]</t>
        </is>
      </c>
      <c r="L64" s="3" t="inlineStr"/>
      <c r="M64" s="3" t="inlineStr">
        <is>
          <t>[183, 5, 32]</t>
        </is>
      </c>
      <c r="N64" s="3" t="inlineStr">
        <is>
          <t>[false, false, false, false, false]</t>
        </is>
      </c>
      <c r="O64" s="3" t="inlineStr">
        <is>
          <t>[0.5075640678405762, 0.48720601201057434, 0.5032402873039246, 0.5173385143280029, 0.5199626684188843]</t>
        </is>
      </c>
      <c r="P64" s="4" t="n">
        <v>0.3932136595249176</v>
      </c>
      <c r="Q64" s="4" t="n">
        <v>0.4791499078273773</v>
      </c>
      <c r="R64" s="4" t="n">
        <v>0.6852649450302124</v>
      </c>
      <c r="S64" s="4" t="n">
        <v>0.4856500625610351</v>
      </c>
      <c r="T64" s="4" t="n">
        <v>0.5421637892723083</v>
      </c>
      <c r="U64" s="4" t="n">
        <v>0.077529601752758</v>
      </c>
      <c r="V64" s="4" t="n">
        <v>0.3240638375282287</v>
      </c>
      <c r="W64" s="4" t="n">
        <v>0.1289782971143722</v>
      </c>
      <c r="X64" s="4" t="n">
        <v>0.2577698528766632</v>
      </c>
      <c r="Y64" s="4" t="n">
        <v>0.0601065121591091</v>
      </c>
      <c r="Z64" s="4" t="n">
        <v>0.5075640678405762</v>
      </c>
      <c r="AA64" s="4" t="n">
        <v>0.4872060120105743</v>
      </c>
      <c r="AB64" s="4" t="n">
        <v>0.5032402873039246</v>
      </c>
      <c r="AC64" s="4" t="n">
        <v>0.5173385143280029</v>
      </c>
      <c r="AD64" s="4" t="n">
        <v>0.5199626684188843</v>
      </c>
    </row>
    <row r="65">
      <c r="A65" s="3" t="n">
        <v>350</v>
      </c>
      <c r="B65" s="3" t="inlineStr">
        <is>
          <t>train</t>
        </is>
      </c>
      <c r="C65" s="3" t="n">
        <v>0</v>
      </c>
      <c r="D65" s="3" t="n">
        <v>5</v>
      </c>
      <c r="E65" s="3" t="inlineStr"/>
      <c r="F65" s="3" t="inlineStr"/>
      <c r="G65" s="3" t="inlineStr"/>
      <c r="H65" s="3" t="inlineStr">
        <is>
          <t>[183, 5]</t>
        </is>
      </c>
      <c r="I65" s="3" t="n">
        <v>4</v>
      </c>
      <c r="J65" s="3" t="inlineStr">
        <is>
          <t>["zero_hop", "hop_1", "hop_2", "hop_3", "hop_4"]</t>
        </is>
      </c>
      <c r="K65" s="3" t="inlineStr">
        <is>
          <t>[183, 5]</t>
        </is>
      </c>
      <c r="L65" s="3" t="inlineStr"/>
      <c r="M65" s="3" t="inlineStr">
        <is>
          <t>[183, 5, 32]</t>
        </is>
      </c>
      <c r="N65" s="3" t="inlineStr">
        <is>
          <t>[false, false, false, false, false]</t>
        </is>
      </c>
      <c r="O65" s="3" t="inlineStr">
        <is>
          <t>[0.5015620589256287, 0.500053346157074, 0.5039649605751038, 0.49425962567329407, 0.49199602007865906]</t>
        </is>
      </c>
      <c r="P65" s="4" t="n">
        <v>0.6111949682235718</v>
      </c>
      <c r="Q65" s="4" t="n">
        <v>0.4263998568058014</v>
      </c>
      <c r="R65" s="4" t="n">
        <v>0.5536562204360962</v>
      </c>
      <c r="S65" s="4" t="n">
        <v>0.4514699578285217</v>
      </c>
      <c r="T65" s="4" t="n">
        <v>0.3033651113510132</v>
      </c>
      <c r="U65" s="4" t="n">
        <v>0.0958854481577873</v>
      </c>
      <c r="V65" s="4" t="n">
        <v>0.1120971664786338</v>
      </c>
      <c r="W65" s="4" t="n">
        <v>0.1247046291828155</v>
      </c>
      <c r="X65" s="4" t="n">
        <v>0.1161075755953788</v>
      </c>
      <c r="Y65" s="4" t="n">
        <v>0.08674062788486479</v>
      </c>
      <c r="Z65" s="4" t="n">
        <v>0.5015620589256287</v>
      </c>
      <c r="AA65" s="4" t="n">
        <v>0.500053346157074</v>
      </c>
      <c r="AB65" s="4" t="n">
        <v>0.5039649605751038</v>
      </c>
      <c r="AC65" s="4" t="n">
        <v>0.494259625673294</v>
      </c>
      <c r="AD65" s="4" t="n">
        <v>0.491996020078659</v>
      </c>
    </row>
    <row r="66">
      <c r="A66" s="3" t="n">
        <v>350</v>
      </c>
      <c r="B66" s="3" t="inlineStr">
        <is>
          <t>train</t>
        </is>
      </c>
      <c r="C66" s="3" t="n">
        <v>1</v>
      </c>
      <c r="D66" s="3" t="n">
        <v>5</v>
      </c>
      <c r="E66" s="3" t="inlineStr"/>
      <c r="F66" s="3" t="inlineStr"/>
      <c r="G66" s="3" t="inlineStr"/>
      <c r="H66" s="3" t="inlineStr">
        <is>
          <t>[183, 5]</t>
        </is>
      </c>
      <c r="I66" s="3" t="n">
        <v>4</v>
      </c>
      <c r="J66" s="3" t="inlineStr">
        <is>
          <t>["zero_hop", "hop_1", "hop_2", "hop_3", "hop_4"]</t>
        </is>
      </c>
      <c r="K66" s="3" t="inlineStr">
        <is>
          <t>[183, 5]</t>
        </is>
      </c>
      <c r="L66" s="3" t="inlineStr"/>
      <c r="M66" s="3" t="inlineStr">
        <is>
          <t>[183, 5, 32]</t>
        </is>
      </c>
      <c r="N66" s="3" t="inlineStr">
        <is>
          <t>[false, false, false, false, false]</t>
        </is>
      </c>
      <c r="O66" s="3" t="inlineStr">
        <is>
          <t>[0.5206801891326904, 0.4790908694267273, 0.5210764408111572, 0.4910336136817932, 0.5068700313568115]</t>
        </is>
      </c>
      <c r="P66" s="4" t="n">
        <v>0.596535325050354</v>
      </c>
      <c r="Q66" s="4" t="n">
        <v>0.3672089874744415</v>
      </c>
      <c r="R66" s="4" t="n">
        <v>0.5917561650276184</v>
      </c>
      <c r="S66" s="4" t="n">
        <v>0.4871985018253326</v>
      </c>
      <c r="T66" s="4" t="n">
        <v>0.5135068893432617</v>
      </c>
      <c r="U66" s="4" t="n">
        <v>0.163121223449707</v>
      </c>
      <c r="V66" s="4" t="n">
        <v>0.2096730023622512</v>
      </c>
      <c r="W66" s="4" t="n">
        <v>0.1890827566385269</v>
      </c>
      <c r="X66" s="4" t="n">
        <v>0.1748048365116119</v>
      </c>
      <c r="Y66" s="4" t="n">
        <v>0.1771092712879181</v>
      </c>
      <c r="Z66" s="4" t="n">
        <v>0.5206801891326904</v>
      </c>
      <c r="AA66" s="4" t="n">
        <v>0.4790908694267273</v>
      </c>
      <c r="AB66" s="4" t="n">
        <v>0.5210764408111572</v>
      </c>
      <c r="AC66" s="4" t="n">
        <v>0.4910336136817932</v>
      </c>
      <c r="AD66" s="4" t="n">
        <v>0.5068700313568115</v>
      </c>
    </row>
    <row r="67">
      <c r="A67" s="3" t="n">
        <v>350</v>
      </c>
      <c r="B67" s="3" t="inlineStr">
        <is>
          <t>train</t>
        </is>
      </c>
      <c r="C67" s="3" t="n">
        <v>2</v>
      </c>
      <c r="D67" s="3" t="n">
        <v>5</v>
      </c>
      <c r="E67" s="3" t="inlineStr"/>
      <c r="F67" s="3" t="inlineStr"/>
      <c r="G67" s="3" t="inlineStr"/>
      <c r="H67" s="3" t="inlineStr">
        <is>
          <t>[183, 5]</t>
        </is>
      </c>
      <c r="I67" s="3" t="n">
        <v>4</v>
      </c>
      <c r="J67" s="3" t="inlineStr">
        <is>
          <t>["zero_hop", "hop_1", "hop_2", "hop_3", "hop_4"]</t>
        </is>
      </c>
      <c r="K67" s="3" t="inlineStr">
        <is>
          <t>[183, 5]</t>
        </is>
      </c>
      <c r="L67" s="3" t="inlineStr"/>
      <c r="M67" s="3" t="inlineStr">
        <is>
          <t>[183, 5, 32]</t>
        </is>
      </c>
      <c r="N67" s="3" t="inlineStr">
        <is>
          <t>[false, false, false, false, false]</t>
        </is>
      </c>
      <c r="O67" s="3" t="inlineStr">
        <is>
          <t>[0.5075713992118835, 0.48714467883110046, 0.5032260417938232, 0.5173109173774719, 0.520004391670227]</t>
        </is>
      </c>
      <c r="P67" s="4" t="n">
        <v>0.434829980134964</v>
      </c>
      <c r="Q67" s="4" t="n">
        <v>0.430320531129837</v>
      </c>
      <c r="R67" s="4" t="n">
        <v>0.644106388092041</v>
      </c>
      <c r="S67" s="4" t="n">
        <v>0.5062394738197327</v>
      </c>
      <c r="T67" s="4" t="n">
        <v>0.5363924503326416</v>
      </c>
      <c r="U67" s="4" t="n">
        <v>0.1411094218492508</v>
      </c>
      <c r="V67" s="4" t="n">
        <v>0.2704215347766876</v>
      </c>
      <c r="W67" s="4" t="n">
        <v>0.1717131733894348</v>
      </c>
      <c r="X67" s="4" t="n">
        <v>0.239621877670288</v>
      </c>
      <c r="Y67" s="4" t="n">
        <v>0.1557833552360534</v>
      </c>
      <c r="Z67" s="4" t="n">
        <v>0.5075713992118835</v>
      </c>
      <c r="AA67" s="4" t="n">
        <v>0.4871446788311004</v>
      </c>
      <c r="AB67" s="4" t="n">
        <v>0.5032260417938232</v>
      </c>
      <c r="AC67" s="4" t="n">
        <v>0.5173109173774719</v>
      </c>
      <c r="AD67" s="4" t="n">
        <v>0.5200043916702271</v>
      </c>
    </row>
    <row r="68">
      <c r="A68" s="3" t="n">
        <v>350</v>
      </c>
      <c r="B68" s="3" t="inlineStr">
        <is>
          <t>val</t>
        </is>
      </c>
      <c r="C68" s="3" t="n">
        <v>0</v>
      </c>
      <c r="D68" s="3" t="n">
        <v>5</v>
      </c>
      <c r="E68" s="3" t="inlineStr"/>
      <c r="F68" s="3" t="inlineStr"/>
      <c r="G68" s="3" t="inlineStr"/>
      <c r="H68" s="3" t="inlineStr">
        <is>
          <t>[183, 5]</t>
        </is>
      </c>
      <c r="I68" s="3" t="n">
        <v>4</v>
      </c>
      <c r="J68" s="3" t="inlineStr">
        <is>
          <t>["zero_hop", "hop_1", "hop_2", "hop_3", "hop_4"]</t>
        </is>
      </c>
      <c r="K68" s="3" t="inlineStr">
        <is>
          <t>[183, 5]</t>
        </is>
      </c>
      <c r="L68" s="3" t="inlineStr"/>
      <c r="M68" s="3" t="inlineStr">
        <is>
          <t>[183, 5, 32]</t>
        </is>
      </c>
      <c r="N68" s="3" t="inlineStr">
        <is>
          <t>[false, false, false, false, false]</t>
        </is>
      </c>
      <c r="O68" s="3" t="inlineStr">
        <is>
          <t>[0.5015628337860107, 0.5000527501106262, 0.5039640665054321, 0.4942597448825836, 0.4919957220554352]</t>
        </is>
      </c>
      <c r="P68" s="4" t="n">
        <v>0.6094120144844055</v>
      </c>
      <c r="Q68" s="4" t="n">
        <v>0.4250236451625824</v>
      </c>
      <c r="R68" s="4" t="n">
        <v>0.5573105216026306</v>
      </c>
      <c r="S68" s="4" t="n">
        <v>0.4494914710521698</v>
      </c>
      <c r="T68" s="4" t="n">
        <v>0.2983607947826385</v>
      </c>
      <c r="U68" s="4" t="n">
        <v>0.0721464902162551</v>
      </c>
      <c r="V68" s="4" t="n">
        <v>0.0892476886510849</v>
      </c>
      <c r="W68" s="4" t="n">
        <v>0.1122745424509048</v>
      </c>
      <c r="X68" s="4" t="n">
        <v>0.1052023395895958</v>
      </c>
      <c r="Y68" s="4" t="n">
        <v>0.07212787121534341</v>
      </c>
      <c r="Z68" s="4" t="n">
        <v>0.5015628337860107</v>
      </c>
      <c r="AA68" s="4" t="n">
        <v>0.5000527501106262</v>
      </c>
      <c r="AB68" s="4" t="n">
        <v>0.5039640665054321</v>
      </c>
      <c r="AC68" s="4" t="n">
        <v>0.4942597448825836</v>
      </c>
      <c r="AD68" s="4" t="n">
        <v>0.4919957220554352</v>
      </c>
    </row>
    <row r="69">
      <c r="A69" s="3" t="n">
        <v>350</v>
      </c>
      <c r="B69" s="3" t="inlineStr">
        <is>
          <t>val</t>
        </is>
      </c>
      <c r="C69" s="3" t="n">
        <v>1</v>
      </c>
      <c r="D69" s="3" t="n">
        <v>5</v>
      </c>
      <c r="E69" s="3" t="inlineStr"/>
      <c r="F69" s="3" t="inlineStr"/>
      <c r="G69" s="3" t="inlineStr"/>
      <c r="H69" s="3" t="inlineStr">
        <is>
          <t>[183, 5]</t>
        </is>
      </c>
      <c r="I69" s="3" t="n">
        <v>4</v>
      </c>
      <c r="J69" s="3" t="inlineStr">
        <is>
          <t>["zero_hop", "hop_1", "hop_2", "hop_3", "hop_4"]</t>
        </is>
      </c>
      <c r="K69" s="3" t="inlineStr">
        <is>
          <t>[183, 5]</t>
        </is>
      </c>
      <c r="L69" s="3" t="inlineStr"/>
      <c r="M69" s="3" t="inlineStr">
        <is>
          <t>[183, 5, 32]</t>
        </is>
      </c>
      <c r="N69" s="3" t="inlineStr">
        <is>
          <t>[false, false, false, false, false]</t>
        </is>
      </c>
      <c r="O69" s="3" t="inlineStr">
        <is>
          <t>[0.5206807255744934, 0.4790899455547333, 0.5210757255554199, 0.491033673286438, 0.5068685412406921]</t>
        </is>
      </c>
      <c r="P69" s="4" t="n">
        <v>0.6040478348731995</v>
      </c>
      <c r="Q69" s="4" t="n">
        <v>0.3571891486644745</v>
      </c>
      <c r="R69" s="4" t="n">
        <v>0.6419456005096436</v>
      </c>
      <c r="S69" s="4" t="n">
        <v>0.5129792094230652</v>
      </c>
      <c r="T69" s="4" t="n">
        <v>0.5204993486404419</v>
      </c>
      <c r="U69" s="4" t="n">
        <v>0.0960087478160858</v>
      </c>
      <c r="V69" s="4" t="n">
        <v>0.1804535090923309</v>
      </c>
      <c r="W69" s="4" t="n">
        <v>0.1229065284132957</v>
      </c>
      <c r="X69" s="4" t="n">
        <v>0.1053858697414398</v>
      </c>
      <c r="Y69" s="4" t="n">
        <v>0.1441209316253662</v>
      </c>
      <c r="Z69" s="4" t="n">
        <v>0.5206807255744934</v>
      </c>
      <c r="AA69" s="4" t="n">
        <v>0.4790899455547333</v>
      </c>
      <c r="AB69" s="4" t="n">
        <v>0.5210757255554199</v>
      </c>
      <c r="AC69" s="4" t="n">
        <v>0.491033673286438</v>
      </c>
      <c r="AD69" s="4" t="n">
        <v>0.5068685412406921</v>
      </c>
    </row>
    <row r="70">
      <c r="A70" s="3" t="n">
        <v>350</v>
      </c>
      <c r="B70" s="3" t="inlineStr">
        <is>
          <t>val</t>
        </is>
      </c>
      <c r="C70" s="3" t="n">
        <v>2</v>
      </c>
      <c r="D70" s="3" t="n">
        <v>5</v>
      </c>
      <c r="E70" s="3" t="inlineStr"/>
      <c r="F70" s="3" t="inlineStr"/>
      <c r="G70" s="3" t="inlineStr"/>
      <c r="H70" s="3" t="inlineStr">
        <is>
          <t>[183, 5]</t>
        </is>
      </c>
      <c r="I70" s="3" t="n">
        <v>4</v>
      </c>
      <c r="J70" s="3" t="inlineStr">
        <is>
          <t>["zero_hop", "hop_1", "hop_2", "hop_3", "hop_4"]</t>
        </is>
      </c>
      <c r="K70" s="3" t="inlineStr">
        <is>
          <t>[183, 5]</t>
        </is>
      </c>
      <c r="L70" s="3" t="inlineStr"/>
      <c r="M70" s="3" t="inlineStr">
        <is>
          <t>[183, 5, 32]</t>
        </is>
      </c>
      <c r="N70" s="3" t="inlineStr">
        <is>
          <t>[false, false, false, false, false]</t>
        </is>
      </c>
      <c r="O70" s="3" t="inlineStr">
        <is>
          <t>[0.5075712203979492, 0.48714399337768555, 0.503226637840271, 0.5173094868659973, 0.5200048685073853]</t>
        </is>
      </c>
      <c r="P70" s="4" t="n">
        <v>0.3938882946968078</v>
      </c>
      <c r="Q70" s="4" t="n">
        <v>0.4798493087291717</v>
      </c>
      <c r="R70" s="4" t="n">
        <v>0.6832650303840637</v>
      </c>
      <c r="S70" s="4" t="n">
        <v>0.4848625063896179</v>
      </c>
      <c r="T70" s="4" t="n">
        <v>0.5428337454795837</v>
      </c>
      <c r="U70" s="4" t="n">
        <v>0.0777335241436958</v>
      </c>
      <c r="V70" s="4" t="n">
        <v>0.3254587948322296</v>
      </c>
      <c r="W70" s="4" t="n">
        <v>0.1310065388679504</v>
      </c>
      <c r="X70" s="4" t="n">
        <v>0.2585251927375793</v>
      </c>
      <c r="Y70" s="4" t="n">
        <v>0.0604874715209007</v>
      </c>
      <c r="Z70" s="4" t="n">
        <v>0.5075712203979492</v>
      </c>
      <c r="AA70" s="4" t="n">
        <v>0.4871439933776855</v>
      </c>
      <c r="AB70" s="4" t="n">
        <v>0.503226637840271</v>
      </c>
      <c r="AC70" s="4" t="n">
        <v>0.5173094868659973</v>
      </c>
      <c r="AD70" s="4" t="n">
        <v>0.5200048685073853</v>
      </c>
    </row>
    <row r="71">
      <c r="A71" s="3" t="n">
        <v>350</v>
      </c>
      <c r="B71" s="3" t="inlineStr">
        <is>
          <t>test</t>
        </is>
      </c>
      <c r="C71" s="3" t="n">
        <v>0</v>
      </c>
      <c r="D71" s="3" t="n">
        <v>5</v>
      </c>
      <c r="E71" s="3" t="inlineStr"/>
      <c r="F71" s="3" t="inlineStr"/>
      <c r="G71" s="3" t="inlineStr"/>
      <c r="H71" s="3" t="inlineStr">
        <is>
          <t>[183, 5]</t>
        </is>
      </c>
      <c r="I71" s="3" t="n">
        <v>4</v>
      </c>
      <c r="J71" s="3" t="inlineStr">
        <is>
          <t>["zero_hop", "hop_1", "hop_2", "hop_3", "hop_4"]</t>
        </is>
      </c>
      <c r="K71" s="3" t="inlineStr">
        <is>
          <t>[183, 5]</t>
        </is>
      </c>
      <c r="L71" s="3" t="inlineStr"/>
      <c r="M71" s="3" t="inlineStr">
        <is>
          <t>[183, 5, 32]</t>
        </is>
      </c>
      <c r="N71" s="3" t="inlineStr">
        <is>
          <t>[false, false, false, false, false]</t>
        </is>
      </c>
      <c r="O71" s="3" t="inlineStr">
        <is>
          <t>[0.5015628337860107, 0.5000527501106262, 0.5039640665054321, 0.4942597448825836, 0.4919957220554352]</t>
        </is>
      </c>
      <c r="P71" s="4" t="n">
        <v>0.6094120144844055</v>
      </c>
      <c r="Q71" s="4" t="n">
        <v>0.4250236451625824</v>
      </c>
      <c r="R71" s="4" t="n">
        <v>0.5573105216026306</v>
      </c>
      <c r="S71" s="4" t="n">
        <v>0.4494914710521698</v>
      </c>
      <c r="T71" s="4" t="n">
        <v>0.2983607947826385</v>
      </c>
      <c r="U71" s="4" t="n">
        <v>0.0721464902162551</v>
      </c>
      <c r="V71" s="4" t="n">
        <v>0.0892476886510849</v>
      </c>
      <c r="W71" s="4" t="n">
        <v>0.1122745424509048</v>
      </c>
      <c r="X71" s="4" t="n">
        <v>0.1052023395895958</v>
      </c>
      <c r="Y71" s="4" t="n">
        <v>0.07212787121534341</v>
      </c>
      <c r="Z71" s="4" t="n">
        <v>0.5015628337860107</v>
      </c>
      <c r="AA71" s="4" t="n">
        <v>0.5000527501106262</v>
      </c>
      <c r="AB71" s="4" t="n">
        <v>0.5039640665054321</v>
      </c>
      <c r="AC71" s="4" t="n">
        <v>0.4942597448825836</v>
      </c>
      <c r="AD71" s="4" t="n">
        <v>0.4919957220554352</v>
      </c>
    </row>
    <row r="72">
      <c r="A72" s="3" t="n">
        <v>350</v>
      </c>
      <c r="B72" s="3" t="inlineStr">
        <is>
          <t>test</t>
        </is>
      </c>
      <c r="C72" s="3" t="n">
        <v>1</v>
      </c>
      <c r="D72" s="3" t="n">
        <v>5</v>
      </c>
      <c r="E72" s="3" t="inlineStr"/>
      <c r="F72" s="3" t="inlineStr"/>
      <c r="G72" s="3" t="inlineStr"/>
      <c r="H72" s="3" t="inlineStr">
        <is>
          <t>[183, 5]</t>
        </is>
      </c>
      <c r="I72" s="3" t="n">
        <v>4</v>
      </c>
      <c r="J72" s="3" t="inlineStr">
        <is>
          <t>["zero_hop", "hop_1", "hop_2", "hop_3", "hop_4"]</t>
        </is>
      </c>
      <c r="K72" s="3" t="inlineStr">
        <is>
          <t>[183, 5]</t>
        </is>
      </c>
      <c r="L72" s="3" t="inlineStr"/>
      <c r="M72" s="3" t="inlineStr">
        <is>
          <t>[183, 5, 32]</t>
        </is>
      </c>
      <c r="N72" s="3" t="inlineStr">
        <is>
          <t>[false, false, false, false, false]</t>
        </is>
      </c>
      <c r="O72" s="3" t="inlineStr">
        <is>
          <t>[0.5206807255744934, 0.4790899455547333, 0.5210757255554199, 0.491033673286438, 0.5068685412406921]</t>
        </is>
      </c>
      <c r="P72" s="4" t="n">
        <v>0.6040478348731995</v>
      </c>
      <c r="Q72" s="4" t="n">
        <v>0.3571891486644745</v>
      </c>
      <c r="R72" s="4" t="n">
        <v>0.6419456005096436</v>
      </c>
      <c r="S72" s="4" t="n">
        <v>0.5129792094230652</v>
      </c>
      <c r="T72" s="4" t="n">
        <v>0.5204993486404419</v>
      </c>
      <c r="U72" s="4" t="n">
        <v>0.0960087478160858</v>
      </c>
      <c r="V72" s="4" t="n">
        <v>0.1804535090923309</v>
      </c>
      <c r="W72" s="4" t="n">
        <v>0.1229065284132957</v>
      </c>
      <c r="X72" s="4" t="n">
        <v>0.1053858697414398</v>
      </c>
      <c r="Y72" s="4" t="n">
        <v>0.1441209316253662</v>
      </c>
      <c r="Z72" s="4" t="n">
        <v>0.5206807255744934</v>
      </c>
      <c r="AA72" s="4" t="n">
        <v>0.4790899455547333</v>
      </c>
      <c r="AB72" s="4" t="n">
        <v>0.5210757255554199</v>
      </c>
      <c r="AC72" s="4" t="n">
        <v>0.491033673286438</v>
      </c>
      <c r="AD72" s="4" t="n">
        <v>0.5068685412406921</v>
      </c>
    </row>
    <row r="73">
      <c r="A73" s="3" t="n">
        <v>350</v>
      </c>
      <c r="B73" s="3" t="inlineStr">
        <is>
          <t>test</t>
        </is>
      </c>
      <c r="C73" s="3" t="n">
        <v>2</v>
      </c>
      <c r="D73" s="3" t="n">
        <v>5</v>
      </c>
      <c r="E73" s="3" t="inlineStr"/>
      <c r="F73" s="3" t="inlineStr"/>
      <c r="G73" s="3" t="inlineStr"/>
      <c r="H73" s="3" t="inlineStr">
        <is>
          <t>[183, 5]</t>
        </is>
      </c>
      <c r="I73" s="3" t="n">
        <v>4</v>
      </c>
      <c r="J73" s="3" t="inlineStr">
        <is>
          <t>["zero_hop", "hop_1", "hop_2", "hop_3", "hop_4"]</t>
        </is>
      </c>
      <c r="K73" s="3" t="inlineStr">
        <is>
          <t>[183, 5]</t>
        </is>
      </c>
      <c r="L73" s="3" t="inlineStr"/>
      <c r="M73" s="3" t="inlineStr">
        <is>
          <t>[183, 5, 32]</t>
        </is>
      </c>
      <c r="N73" s="3" t="inlineStr">
        <is>
          <t>[false, false, false, false, false]</t>
        </is>
      </c>
      <c r="O73" s="3" t="inlineStr">
        <is>
          <t>[0.5075712203979492, 0.48714399337768555, 0.503226637840271, 0.5173094868659973, 0.5200048685073853]</t>
        </is>
      </c>
      <c r="P73" s="4" t="n">
        <v>0.3938882946968078</v>
      </c>
      <c r="Q73" s="4" t="n">
        <v>0.4798493087291717</v>
      </c>
      <c r="R73" s="4" t="n">
        <v>0.6832650303840637</v>
      </c>
      <c r="S73" s="4" t="n">
        <v>0.4848625063896179</v>
      </c>
      <c r="T73" s="4" t="n">
        <v>0.5428337454795837</v>
      </c>
      <c r="U73" s="4" t="n">
        <v>0.07773351669311521</v>
      </c>
      <c r="V73" s="4" t="n">
        <v>0.3254587948322296</v>
      </c>
      <c r="W73" s="4" t="n">
        <v>0.1310065388679504</v>
      </c>
      <c r="X73" s="4" t="n">
        <v>0.2585251927375793</v>
      </c>
      <c r="Y73" s="4" t="n">
        <v>0.0604874677956104</v>
      </c>
      <c r="Z73" s="4" t="n">
        <v>0.5075712203979492</v>
      </c>
      <c r="AA73" s="4" t="n">
        <v>0.4871439933776855</v>
      </c>
      <c r="AB73" s="4" t="n">
        <v>0.503226637840271</v>
      </c>
      <c r="AC73" s="4" t="n">
        <v>0.5173094868659973</v>
      </c>
      <c r="AD73" s="4" t="n">
        <v>0.5200048685073853</v>
      </c>
    </row>
    <row r="74">
      <c r="A74" s="3" t="n">
        <v>400</v>
      </c>
      <c r="B74" s="3" t="inlineStr">
        <is>
          <t>train</t>
        </is>
      </c>
      <c r="C74" s="3" t="n">
        <v>0</v>
      </c>
      <c r="D74" s="3" t="n">
        <v>5</v>
      </c>
      <c r="E74" s="3" t="inlineStr"/>
      <c r="F74" s="3" t="inlineStr"/>
      <c r="G74" s="3" t="inlineStr"/>
      <c r="H74" s="3" t="inlineStr">
        <is>
          <t>[183, 5]</t>
        </is>
      </c>
      <c r="I74" s="3" t="n">
        <v>4</v>
      </c>
      <c r="J74" s="3" t="inlineStr">
        <is>
          <t>["zero_hop", "hop_1", "hop_2", "hop_3", "hop_4"]</t>
        </is>
      </c>
      <c r="K74" s="3" t="inlineStr">
        <is>
          <t>[183, 5]</t>
        </is>
      </c>
      <c r="L74" s="3" t="inlineStr"/>
      <c r="M74" s="3" t="inlineStr">
        <is>
          <t>[183, 5, 32]</t>
        </is>
      </c>
      <c r="N74" s="3" t="inlineStr">
        <is>
          <t>[false, false, false, false, false]</t>
        </is>
      </c>
      <c r="O74" s="3" t="inlineStr">
        <is>
          <t>[0.5016041398048401, 0.5000050663948059, 0.5039299130439758, 0.4942270815372467, 0.49201110005378723]</t>
        </is>
      </c>
      <c r="P74" s="4" t="n">
        <v>0.6150562167167664</v>
      </c>
      <c r="Q74" s="4" t="n">
        <v>0.4196544885635376</v>
      </c>
      <c r="R74" s="4" t="n">
        <v>0.5480424761772156</v>
      </c>
      <c r="S74" s="4" t="n">
        <v>0.4572025835514068</v>
      </c>
      <c r="T74" s="4" t="n">
        <v>0.2931722104549408</v>
      </c>
      <c r="U74" s="4" t="n">
        <v>0.09947895258665081</v>
      </c>
      <c r="V74" s="4" t="n">
        <v>0.1077541410923004</v>
      </c>
      <c r="W74" s="4" t="n">
        <v>0.127433493733406</v>
      </c>
      <c r="X74" s="4" t="n">
        <v>0.1200305148959159</v>
      </c>
      <c r="Y74" s="4" t="n">
        <v>0.0927681550383567</v>
      </c>
      <c r="Z74" s="4" t="n">
        <v>0.5016041398048401</v>
      </c>
      <c r="AA74" s="4" t="n">
        <v>0.5000050663948059</v>
      </c>
      <c r="AB74" s="4" t="n">
        <v>0.5039299130439758</v>
      </c>
      <c r="AC74" s="4" t="n">
        <v>0.4942270815372467</v>
      </c>
      <c r="AD74" s="4" t="n">
        <v>0.4920111000537872</v>
      </c>
    </row>
    <row r="75">
      <c r="A75" s="3" t="n">
        <v>400</v>
      </c>
      <c r="B75" s="3" t="inlineStr">
        <is>
          <t>train</t>
        </is>
      </c>
      <c r="C75" s="3" t="n">
        <v>1</v>
      </c>
      <c r="D75" s="3" t="n">
        <v>5</v>
      </c>
      <c r="E75" s="3" t="inlineStr"/>
      <c r="F75" s="3" t="inlineStr"/>
      <c r="G75" s="3" t="inlineStr"/>
      <c r="H75" s="3" t="inlineStr">
        <is>
          <t>[183, 5]</t>
        </is>
      </c>
      <c r="I75" s="3" t="n">
        <v>4</v>
      </c>
      <c r="J75" s="3" t="inlineStr">
        <is>
          <t>["zero_hop", "hop_1", "hop_2", "hop_3", "hop_4"]</t>
        </is>
      </c>
      <c r="K75" s="3" t="inlineStr">
        <is>
          <t>[183, 5]</t>
        </is>
      </c>
      <c r="L75" s="3" t="inlineStr"/>
      <c r="M75" s="3" t="inlineStr">
        <is>
          <t>[183, 5, 32]</t>
        </is>
      </c>
      <c r="N75" s="3" t="inlineStr">
        <is>
          <t>[false, false, false, false, false]</t>
        </is>
      </c>
      <c r="O75" s="3" t="inlineStr">
        <is>
          <t>[0.5206379890441895, 0.47906410694122314, 0.5210378170013428, 0.49105992913246155, 0.5068961381912231]</t>
        </is>
      </c>
      <c r="P75" s="4" t="n">
        <v>0.5762444138526917</v>
      </c>
      <c r="Q75" s="4" t="n">
        <v>0.3910174667835235</v>
      </c>
      <c r="R75" s="4" t="n">
        <v>0.6126992106437683</v>
      </c>
      <c r="S75" s="4" t="n">
        <v>0.5205538868904114</v>
      </c>
      <c r="T75" s="4" t="n">
        <v>0.5049963593482971</v>
      </c>
      <c r="U75" s="4" t="n">
        <v>0.1747826933860778</v>
      </c>
      <c r="V75" s="4" t="n">
        <v>0.2053112387657165</v>
      </c>
      <c r="W75" s="4" t="n">
        <v>0.1933016926050186</v>
      </c>
      <c r="X75" s="4" t="n">
        <v>0.1838313490152359</v>
      </c>
      <c r="Y75" s="4" t="n">
        <v>0.1871625334024429</v>
      </c>
      <c r="Z75" s="4" t="n">
        <v>0.5206379890441895</v>
      </c>
      <c r="AA75" s="4" t="n">
        <v>0.4790641069412231</v>
      </c>
      <c r="AB75" s="4" t="n">
        <v>0.5210378170013428</v>
      </c>
      <c r="AC75" s="4" t="n">
        <v>0.4910599291324615</v>
      </c>
      <c r="AD75" s="4" t="n">
        <v>0.5068961381912231</v>
      </c>
    </row>
    <row r="76">
      <c r="A76" s="3" t="n">
        <v>400</v>
      </c>
      <c r="B76" s="3" t="inlineStr">
        <is>
          <t>train</t>
        </is>
      </c>
      <c r="C76" s="3" t="n">
        <v>2</v>
      </c>
      <c r="D76" s="3" t="n">
        <v>5</v>
      </c>
      <c r="E76" s="3" t="inlineStr"/>
      <c r="F76" s="3" t="inlineStr"/>
      <c r="G76" s="3" t="inlineStr"/>
      <c r="H76" s="3" t="inlineStr">
        <is>
          <t>[183, 5]</t>
        </is>
      </c>
      <c r="I76" s="3" t="n">
        <v>4</v>
      </c>
      <c r="J76" s="3" t="inlineStr">
        <is>
          <t>["zero_hop", "hop_1", "hop_2", "hop_3", "hop_4"]</t>
        </is>
      </c>
      <c r="K76" s="3" t="inlineStr">
        <is>
          <t>[183, 5]</t>
        </is>
      </c>
      <c r="L76" s="3" t="inlineStr"/>
      <c r="M76" s="3" t="inlineStr">
        <is>
          <t>[183, 5, 32]</t>
        </is>
      </c>
      <c r="N76" s="3" t="inlineStr">
        <is>
          <t>[false, false, false, false, false]</t>
        </is>
      </c>
      <c r="O76" s="3" t="inlineStr">
        <is>
          <t>[0.5076001882553101, 0.48706910014152527, 0.5032342076301575, 0.5172938704490662, 0.5200415253639221]</t>
        </is>
      </c>
      <c r="P76" s="4" t="n">
        <v>0.4348064064979553</v>
      </c>
      <c r="Q76" s="4" t="n">
        <v>0.4338151216506958</v>
      </c>
      <c r="R76" s="4" t="n">
        <v>0.6439327001571655</v>
      </c>
      <c r="S76" s="4" t="n">
        <v>0.5052898526191711</v>
      </c>
      <c r="T76" s="4" t="n">
        <v>0.5407482385635376</v>
      </c>
      <c r="U76" s="4" t="n">
        <v>0.1332686990499496</v>
      </c>
      <c r="V76" s="4" t="n">
        <v>0.2861802875995636</v>
      </c>
      <c r="W76" s="4" t="n">
        <v>0.16436368227005</v>
      </c>
      <c r="X76" s="4" t="n">
        <v>0.243780568242073</v>
      </c>
      <c r="Y76" s="4" t="n">
        <v>0.1470759361982345</v>
      </c>
      <c r="Z76" s="4" t="n">
        <v>0.5076001882553101</v>
      </c>
      <c r="AA76" s="4" t="n">
        <v>0.4870691001415252</v>
      </c>
      <c r="AB76" s="4" t="n">
        <v>0.5032342076301575</v>
      </c>
      <c r="AC76" s="4" t="n">
        <v>0.5172938704490662</v>
      </c>
      <c r="AD76" s="4" t="n">
        <v>0.5200415253639221</v>
      </c>
    </row>
    <row r="77">
      <c r="A77" s="3" t="n">
        <v>400</v>
      </c>
      <c r="B77" s="3" t="inlineStr">
        <is>
          <t>val</t>
        </is>
      </c>
      <c r="C77" s="3" t="n">
        <v>0</v>
      </c>
      <c r="D77" s="3" t="n">
        <v>5</v>
      </c>
      <c r="E77" s="3" t="inlineStr"/>
      <c r="F77" s="3" t="inlineStr"/>
      <c r="G77" s="3" t="inlineStr"/>
      <c r="H77" s="3" t="inlineStr">
        <is>
          <t>[183, 5]</t>
        </is>
      </c>
      <c r="I77" s="3" t="n">
        <v>4</v>
      </c>
      <c r="J77" s="3" t="inlineStr">
        <is>
          <t>["zero_hop", "hop_1", "hop_2", "hop_3", "hop_4"]</t>
        </is>
      </c>
      <c r="K77" s="3" t="inlineStr">
        <is>
          <t>[183, 5]</t>
        </is>
      </c>
      <c r="L77" s="3" t="inlineStr"/>
      <c r="M77" s="3" t="inlineStr">
        <is>
          <t>[183, 5, 32]</t>
        </is>
      </c>
      <c r="N77" s="3" t="inlineStr">
        <is>
          <t>[false, false, false, false, false]</t>
        </is>
      </c>
      <c r="O77" s="3" t="inlineStr">
        <is>
          <t>[0.5016053915023804, 0.5000030398368835, 0.5039292573928833, 0.4942270815372467, 0.49201086163520813]</t>
        </is>
      </c>
      <c r="P77" s="4" t="n">
        <v>0.6100957989692688</v>
      </c>
      <c r="Q77" s="4" t="n">
        <v>0.4239327907562256</v>
      </c>
      <c r="R77" s="4" t="n">
        <v>0.556663453578949</v>
      </c>
      <c r="S77" s="4" t="n">
        <v>0.4491827487945556</v>
      </c>
      <c r="T77" s="4" t="n">
        <v>0.2988036274909973</v>
      </c>
      <c r="U77" s="4" t="n">
        <v>0.0721821710467338</v>
      </c>
      <c r="V77" s="4" t="n">
        <v>0.0892979875206947</v>
      </c>
      <c r="W77" s="4" t="n">
        <v>0.1123297810554504</v>
      </c>
      <c r="X77" s="4" t="n">
        <v>0.1052929759025573</v>
      </c>
      <c r="Y77" s="4" t="n">
        <v>0.07212783396244039</v>
      </c>
      <c r="Z77" s="4" t="n">
        <v>0.5016053915023804</v>
      </c>
      <c r="AA77" s="4" t="n">
        <v>0.5000030398368835</v>
      </c>
      <c r="AB77" s="4" t="n">
        <v>0.5039292573928833</v>
      </c>
      <c r="AC77" s="4" t="n">
        <v>0.4942270815372467</v>
      </c>
      <c r="AD77" s="4" t="n">
        <v>0.4920108616352081</v>
      </c>
    </row>
    <row r="78">
      <c r="A78" s="3" t="n">
        <v>400</v>
      </c>
      <c r="B78" s="3" t="inlineStr">
        <is>
          <t>val</t>
        </is>
      </c>
      <c r="C78" s="3" t="n">
        <v>1</v>
      </c>
      <c r="D78" s="3" t="n">
        <v>5</v>
      </c>
      <c r="E78" s="3" t="inlineStr"/>
      <c r="F78" s="3" t="inlineStr"/>
      <c r="G78" s="3" t="inlineStr"/>
      <c r="H78" s="3" t="inlineStr">
        <is>
          <t>[183, 5]</t>
        </is>
      </c>
      <c r="I78" s="3" t="n">
        <v>4</v>
      </c>
      <c r="J78" s="3" t="inlineStr">
        <is>
          <t>["zero_hop", "hop_1", "hop_2", "hop_3", "hop_4"]</t>
        </is>
      </c>
      <c r="K78" s="3" t="inlineStr">
        <is>
          <t>[183, 5]</t>
        </is>
      </c>
      <c r="L78" s="3" t="inlineStr"/>
      <c r="M78" s="3" t="inlineStr">
        <is>
          <t>[183, 5, 32]</t>
        </is>
      </c>
      <c r="N78" s="3" t="inlineStr">
        <is>
          <t>[false, false, false, false, false]</t>
        </is>
      </c>
      <c r="O78" s="3" t="inlineStr">
        <is>
          <t>[0.5206369757652283, 0.47906389832496643, 0.521036684513092, 0.4910600483417511, 0.5068970322608948]</t>
        </is>
      </c>
      <c r="P78" s="4" t="n">
        <v>0.6006909608840942</v>
      </c>
      <c r="Q78" s="4" t="n">
        <v>0.3561377227306366</v>
      </c>
      <c r="R78" s="4" t="n">
        <v>0.6419568061828613</v>
      </c>
      <c r="S78" s="4" t="n">
        <v>0.5143747329711914</v>
      </c>
      <c r="T78" s="4" t="n">
        <v>0.5219854712486267</v>
      </c>
      <c r="U78" s="4" t="n">
        <v>0.0971139669418335</v>
      </c>
      <c r="V78" s="4" t="n">
        <v>0.1810243278741836</v>
      </c>
      <c r="W78" s="4" t="n">
        <v>0.123707965016365</v>
      </c>
      <c r="X78" s="4" t="n">
        <v>0.1054914742708206</v>
      </c>
      <c r="Y78" s="4" t="n">
        <v>0.144950583577156</v>
      </c>
      <c r="Z78" s="4" t="n">
        <v>0.5206369757652283</v>
      </c>
      <c r="AA78" s="4" t="n">
        <v>0.4790638983249664</v>
      </c>
      <c r="AB78" s="4" t="n">
        <v>0.521036684513092</v>
      </c>
      <c r="AC78" s="4" t="n">
        <v>0.4910600483417511</v>
      </c>
      <c r="AD78" s="4" t="n">
        <v>0.5068970322608948</v>
      </c>
    </row>
    <row r="79">
      <c r="A79" s="3" t="n">
        <v>400</v>
      </c>
      <c r="B79" s="3" t="inlineStr">
        <is>
          <t>val</t>
        </is>
      </c>
      <c r="C79" s="3" t="n">
        <v>2</v>
      </c>
      <c r="D79" s="3" t="n">
        <v>5</v>
      </c>
      <c r="E79" s="3" t="inlineStr"/>
      <c r="F79" s="3" t="inlineStr"/>
      <c r="G79" s="3" t="inlineStr"/>
      <c r="H79" s="3" t="inlineStr">
        <is>
          <t>[183, 5]</t>
        </is>
      </c>
      <c r="I79" s="3" t="n">
        <v>4</v>
      </c>
      <c r="J79" s="3" t="inlineStr">
        <is>
          <t>["zero_hop", "hop_1", "hop_2", "hop_3", "hop_4"]</t>
        </is>
      </c>
      <c r="K79" s="3" t="inlineStr">
        <is>
          <t>[183, 5]</t>
        </is>
      </c>
      <c r="L79" s="3" t="inlineStr"/>
      <c r="M79" s="3" t="inlineStr">
        <is>
          <t>[183, 5, 32]</t>
        </is>
      </c>
      <c r="N79" s="3" t="inlineStr">
        <is>
          <t>[false, false, false, false, false]</t>
        </is>
      </c>
      <c r="O79" s="3" t="inlineStr">
        <is>
          <t>[0.5076010823249817, 0.487067848443985, 0.5032335519790649, 0.5172938108444214, 0.5200424790382385]</t>
        </is>
      </c>
      <c r="P79" s="4" t="n">
        <v>0.3947965502738952</v>
      </c>
      <c r="Q79" s="4" t="n">
        <v>0.4774809181690216</v>
      </c>
      <c r="R79" s="4" t="n">
        <v>0.6833524107933044</v>
      </c>
      <c r="S79" s="4" t="n">
        <v>0.4858359396457672</v>
      </c>
      <c r="T79" s="4" t="n">
        <v>0.542859673500061</v>
      </c>
      <c r="U79" s="4" t="n">
        <v>0.0775856524705886</v>
      </c>
      <c r="V79" s="4" t="n">
        <v>0.3261074721813202</v>
      </c>
      <c r="W79" s="4" t="n">
        <v>0.1324819028377533</v>
      </c>
      <c r="X79" s="4" t="n">
        <v>0.2588517367839813</v>
      </c>
      <c r="Y79" s="4" t="n">
        <v>0.0609189942479133</v>
      </c>
      <c r="Z79" s="4" t="n">
        <v>0.5076010823249817</v>
      </c>
      <c r="AA79" s="4" t="n">
        <v>0.487067848443985</v>
      </c>
      <c r="AB79" s="4" t="n">
        <v>0.5032335519790649</v>
      </c>
      <c r="AC79" s="4" t="n">
        <v>0.5172938108444214</v>
      </c>
      <c r="AD79" s="4" t="n">
        <v>0.5200424790382385</v>
      </c>
    </row>
    <row r="80">
      <c r="A80" s="3" t="n">
        <v>400</v>
      </c>
      <c r="B80" s="3" t="inlineStr">
        <is>
          <t>test</t>
        </is>
      </c>
      <c r="C80" s="3" t="n">
        <v>0</v>
      </c>
      <c r="D80" s="3" t="n">
        <v>5</v>
      </c>
      <c r="E80" s="3" t="inlineStr"/>
      <c r="F80" s="3" t="inlineStr"/>
      <c r="G80" s="3" t="inlineStr"/>
      <c r="H80" s="3" t="inlineStr">
        <is>
          <t>[183, 5]</t>
        </is>
      </c>
      <c r="I80" s="3" t="n">
        <v>4</v>
      </c>
      <c r="J80" s="3" t="inlineStr">
        <is>
          <t>["zero_hop", "hop_1", "hop_2", "hop_3", "hop_4"]</t>
        </is>
      </c>
      <c r="K80" s="3" t="inlineStr">
        <is>
          <t>[183, 5]</t>
        </is>
      </c>
      <c r="L80" s="3" t="inlineStr"/>
      <c r="M80" s="3" t="inlineStr">
        <is>
          <t>[183, 5, 32]</t>
        </is>
      </c>
      <c r="N80" s="3" t="inlineStr">
        <is>
          <t>[false, false, false, false, false]</t>
        </is>
      </c>
      <c r="O80" s="3" t="inlineStr">
        <is>
          <t>[0.5016053915023804, 0.5000030398368835, 0.5039292573928833, 0.4942270815372467, 0.49201086163520813]</t>
        </is>
      </c>
      <c r="P80" s="4" t="n">
        <v>0.6100957989692688</v>
      </c>
      <c r="Q80" s="4" t="n">
        <v>0.4239327907562256</v>
      </c>
      <c r="R80" s="4" t="n">
        <v>0.556663453578949</v>
      </c>
      <c r="S80" s="4" t="n">
        <v>0.4491827487945556</v>
      </c>
      <c r="T80" s="4" t="n">
        <v>0.2988036274909973</v>
      </c>
      <c r="U80" s="4" t="n">
        <v>0.0721821710467338</v>
      </c>
      <c r="V80" s="4" t="n">
        <v>0.0892979875206947</v>
      </c>
      <c r="W80" s="4" t="n">
        <v>0.1123297810554504</v>
      </c>
      <c r="X80" s="4" t="n">
        <v>0.1052929759025573</v>
      </c>
      <c r="Y80" s="4" t="n">
        <v>0.07212783396244039</v>
      </c>
      <c r="Z80" s="4" t="n">
        <v>0.5016053915023804</v>
      </c>
      <c r="AA80" s="4" t="n">
        <v>0.5000030398368835</v>
      </c>
      <c r="AB80" s="4" t="n">
        <v>0.5039292573928833</v>
      </c>
      <c r="AC80" s="4" t="n">
        <v>0.4942270815372467</v>
      </c>
      <c r="AD80" s="4" t="n">
        <v>0.4920108616352081</v>
      </c>
    </row>
    <row r="81">
      <c r="A81" s="3" t="n">
        <v>400</v>
      </c>
      <c r="B81" s="3" t="inlineStr">
        <is>
          <t>test</t>
        </is>
      </c>
      <c r="C81" s="3" t="n">
        <v>1</v>
      </c>
      <c r="D81" s="3" t="n">
        <v>5</v>
      </c>
      <c r="E81" s="3" t="inlineStr"/>
      <c r="F81" s="3" t="inlineStr"/>
      <c r="G81" s="3" t="inlineStr"/>
      <c r="H81" s="3" t="inlineStr">
        <is>
          <t>[183, 5]</t>
        </is>
      </c>
      <c r="I81" s="3" t="n">
        <v>4</v>
      </c>
      <c r="J81" s="3" t="inlineStr">
        <is>
          <t>["zero_hop", "hop_1", "hop_2", "hop_3", "hop_4"]</t>
        </is>
      </c>
      <c r="K81" s="3" t="inlineStr">
        <is>
          <t>[183, 5]</t>
        </is>
      </c>
      <c r="L81" s="3" t="inlineStr"/>
      <c r="M81" s="3" t="inlineStr">
        <is>
          <t>[183, 5, 32]</t>
        </is>
      </c>
      <c r="N81" s="3" t="inlineStr">
        <is>
          <t>[false, false, false, false, false]</t>
        </is>
      </c>
      <c r="O81" s="3" t="inlineStr">
        <is>
          <t>[0.5206369757652283, 0.47906389832496643, 0.521036684513092, 0.4910600483417511, 0.5068970322608948]</t>
        </is>
      </c>
      <c r="P81" s="4" t="n">
        <v>0.6006909608840942</v>
      </c>
      <c r="Q81" s="4" t="n">
        <v>0.3561377227306366</v>
      </c>
      <c r="R81" s="4" t="n">
        <v>0.6419568061828613</v>
      </c>
      <c r="S81" s="4" t="n">
        <v>0.5143747329711914</v>
      </c>
      <c r="T81" s="4" t="n">
        <v>0.5219854116439819</v>
      </c>
      <c r="U81" s="4" t="n">
        <v>0.0971139669418335</v>
      </c>
      <c r="V81" s="4" t="n">
        <v>0.1810243278741836</v>
      </c>
      <c r="W81" s="4" t="n">
        <v>0.123707965016365</v>
      </c>
      <c r="X81" s="4" t="n">
        <v>0.1054914742708206</v>
      </c>
      <c r="Y81" s="4" t="n">
        <v>0.1449505686759948</v>
      </c>
      <c r="Z81" s="4" t="n">
        <v>0.5206369757652283</v>
      </c>
      <c r="AA81" s="4" t="n">
        <v>0.4790638983249664</v>
      </c>
      <c r="AB81" s="4" t="n">
        <v>0.521036684513092</v>
      </c>
      <c r="AC81" s="4" t="n">
        <v>0.4910600483417511</v>
      </c>
      <c r="AD81" s="4" t="n">
        <v>0.5068970322608948</v>
      </c>
    </row>
    <row r="82">
      <c r="A82" s="3" t="n">
        <v>400</v>
      </c>
      <c r="B82" s="3" t="inlineStr">
        <is>
          <t>test</t>
        </is>
      </c>
      <c r="C82" s="3" t="n">
        <v>2</v>
      </c>
      <c r="D82" s="3" t="n">
        <v>5</v>
      </c>
      <c r="E82" s="3" t="inlineStr"/>
      <c r="F82" s="3" t="inlineStr"/>
      <c r="G82" s="3" t="inlineStr"/>
      <c r="H82" s="3" t="inlineStr">
        <is>
          <t>[183, 5]</t>
        </is>
      </c>
      <c r="I82" s="3" t="n">
        <v>4</v>
      </c>
      <c r="J82" s="3" t="inlineStr">
        <is>
          <t>["zero_hop", "hop_1", "hop_2", "hop_3", "hop_4"]</t>
        </is>
      </c>
      <c r="K82" s="3" t="inlineStr">
        <is>
          <t>[183, 5]</t>
        </is>
      </c>
      <c r="L82" s="3" t="inlineStr"/>
      <c r="M82" s="3" t="inlineStr">
        <is>
          <t>[183, 5, 32]</t>
        </is>
      </c>
      <c r="N82" s="3" t="inlineStr">
        <is>
          <t>[false, false, false, false, false]</t>
        </is>
      </c>
      <c r="O82" s="3" t="inlineStr">
        <is>
          <t>[0.5076010823249817, 0.487067848443985, 0.5032335519790649, 0.5172938108444214, 0.5200424790382385]</t>
        </is>
      </c>
      <c r="P82" s="4" t="n">
        <v>0.3947965204715729</v>
      </c>
      <c r="Q82" s="4" t="n">
        <v>0.4774809181690216</v>
      </c>
      <c r="R82" s="4" t="n">
        <v>0.6833524107933044</v>
      </c>
      <c r="S82" s="4" t="n">
        <v>0.4858359396457672</v>
      </c>
      <c r="T82" s="4" t="n">
        <v>0.542859673500061</v>
      </c>
      <c r="U82" s="4" t="n">
        <v>0.0775856524705886</v>
      </c>
      <c r="V82" s="4" t="n">
        <v>0.3261074721813202</v>
      </c>
      <c r="W82" s="4" t="n">
        <v>0.1324819028377533</v>
      </c>
      <c r="X82" s="4" t="n">
        <v>0.2588517367839813</v>
      </c>
      <c r="Y82" s="4" t="n">
        <v>0.060918990522623</v>
      </c>
      <c r="Z82" s="4" t="n">
        <v>0.5076010823249817</v>
      </c>
      <c r="AA82" s="4" t="n">
        <v>0.487067848443985</v>
      </c>
      <c r="AB82" s="4" t="n">
        <v>0.5032335519790649</v>
      </c>
      <c r="AC82" s="4" t="n">
        <v>0.5172938108444214</v>
      </c>
      <c r="AD82" s="4" t="n">
        <v>0.5200424790382385</v>
      </c>
    </row>
    <row r="83">
      <c r="A83" s="3" t="n">
        <v>450</v>
      </c>
      <c r="B83" s="3" t="inlineStr">
        <is>
          <t>train</t>
        </is>
      </c>
      <c r="C83" s="3" t="n">
        <v>0</v>
      </c>
      <c r="D83" s="3" t="n">
        <v>5</v>
      </c>
      <c r="E83" s="3" t="inlineStr"/>
      <c r="F83" s="3" t="inlineStr"/>
      <c r="G83" s="3" t="inlineStr"/>
      <c r="H83" s="3" t="inlineStr">
        <is>
          <t>[183, 5]</t>
        </is>
      </c>
      <c r="I83" s="3" t="n">
        <v>4</v>
      </c>
      <c r="J83" s="3" t="inlineStr">
        <is>
          <t>["zero_hop", "hop_1", "hop_2", "hop_3", "hop_4"]</t>
        </is>
      </c>
      <c r="K83" s="3" t="inlineStr">
        <is>
          <t>[183, 5]</t>
        </is>
      </c>
      <c r="L83" s="3" t="inlineStr"/>
      <c r="M83" s="3" t="inlineStr">
        <is>
          <t>[183, 5, 32]</t>
        </is>
      </c>
      <c r="N83" s="3" t="inlineStr">
        <is>
          <t>[false, false, false, false, false]</t>
        </is>
      </c>
      <c r="O83" s="3" t="inlineStr">
        <is>
          <t>[0.5016469359397888, 0.49995481967926025, 0.5038965940475464, 0.49422433972358704, 0.4919808506965637]</t>
        </is>
      </c>
      <c r="P83" s="4" t="n">
        <v>0.6112123131752014</v>
      </c>
      <c r="Q83" s="4" t="n">
        <v>0.4203175008296966</v>
      </c>
      <c r="R83" s="4" t="n">
        <v>0.560425877571106</v>
      </c>
      <c r="S83" s="4" t="n">
        <v>0.4451742470264435</v>
      </c>
      <c r="T83" s="4" t="n">
        <v>0.3020686507225036</v>
      </c>
      <c r="U83" s="4" t="n">
        <v>0.09364788234233851</v>
      </c>
      <c r="V83" s="4" t="n">
        <v>0.1084261387586593</v>
      </c>
      <c r="W83" s="4" t="n">
        <v>0.1349659264087677</v>
      </c>
      <c r="X83" s="4" t="n">
        <v>0.1262012422084808</v>
      </c>
      <c r="Y83" s="4" t="n">
        <v>0.09720843285322189</v>
      </c>
      <c r="Z83" s="4" t="n">
        <v>0.5016469359397888</v>
      </c>
      <c r="AA83" s="4" t="n">
        <v>0.4999548196792602</v>
      </c>
      <c r="AB83" s="4" t="n">
        <v>0.5038965940475464</v>
      </c>
      <c r="AC83" s="4" t="n">
        <v>0.494224339723587</v>
      </c>
      <c r="AD83" s="4" t="n">
        <v>0.4919808506965637</v>
      </c>
    </row>
    <row r="84">
      <c r="A84" s="3" t="n">
        <v>450</v>
      </c>
      <c r="B84" s="3" t="inlineStr">
        <is>
          <t>train</t>
        </is>
      </c>
      <c r="C84" s="3" t="n">
        <v>1</v>
      </c>
      <c r="D84" s="3" t="n">
        <v>5</v>
      </c>
      <c r="E84" s="3" t="inlineStr"/>
      <c r="F84" s="3" t="inlineStr"/>
      <c r="G84" s="3" t="inlineStr"/>
      <c r="H84" s="3" t="inlineStr">
        <is>
          <t>[183, 5]</t>
        </is>
      </c>
      <c r="I84" s="3" t="n">
        <v>4</v>
      </c>
      <c r="J84" s="3" t="inlineStr">
        <is>
          <t>["zero_hop", "hop_1", "hop_2", "hop_3", "hop_4"]</t>
        </is>
      </c>
      <c r="K84" s="3" t="inlineStr">
        <is>
          <t>[183, 5]</t>
        </is>
      </c>
      <c r="L84" s="3" t="inlineStr"/>
      <c r="M84" s="3" t="inlineStr">
        <is>
          <t>[183, 5, 32]</t>
        </is>
      </c>
      <c r="N84" s="3" t="inlineStr">
        <is>
          <t>[false, false, false, false, false]</t>
        </is>
      </c>
      <c r="O84" s="3" t="inlineStr">
        <is>
          <t>[0.5206252336502075, 0.4790498912334442, 0.5209904313087463, 0.4910500943660736, 0.5069047212600708]</t>
        </is>
      </c>
      <c r="P84" s="4" t="n">
        <v>0.5757144093513489</v>
      </c>
      <c r="Q84" s="4" t="n">
        <v>0.3809128105640411</v>
      </c>
      <c r="R84" s="4" t="n">
        <v>0.5966799259185791</v>
      </c>
      <c r="S84" s="4" t="n">
        <v>0.5083386301994324</v>
      </c>
      <c r="T84" s="4" t="n">
        <v>0.5129551291465759</v>
      </c>
      <c r="U84" s="4" t="n">
        <v>0.1768621802330017</v>
      </c>
      <c r="V84" s="4" t="n">
        <v>0.2173790633678436</v>
      </c>
      <c r="W84" s="4" t="n">
        <v>0.2070607095956802</v>
      </c>
      <c r="X84" s="4" t="n">
        <v>0.1768992394208908</v>
      </c>
      <c r="Y84" s="4" t="n">
        <v>0.1821103990077972</v>
      </c>
      <c r="Z84" s="4" t="n">
        <v>0.5206252336502075</v>
      </c>
      <c r="AA84" s="4" t="n">
        <v>0.4790498912334442</v>
      </c>
      <c r="AB84" s="4" t="n">
        <v>0.5209904313087463</v>
      </c>
      <c r="AC84" s="4" t="n">
        <v>0.4910500943660736</v>
      </c>
      <c r="AD84" s="4" t="n">
        <v>0.5069047212600708</v>
      </c>
    </row>
    <row r="85">
      <c r="A85" s="3" t="n">
        <v>450</v>
      </c>
      <c r="B85" s="3" t="inlineStr">
        <is>
          <t>train</t>
        </is>
      </c>
      <c r="C85" s="3" t="n">
        <v>2</v>
      </c>
      <c r="D85" s="3" t="n">
        <v>5</v>
      </c>
      <c r="E85" s="3" t="inlineStr"/>
      <c r="F85" s="3" t="inlineStr"/>
      <c r="G85" s="3" t="inlineStr"/>
      <c r="H85" s="3" t="inlineStr">
        <is>
          <t>[183, 5]</t>
        </is>
      </c>
      <c r="I85" s="3" t="n">
        <v>4</v>
      </c>
      <c r="J85" s="3" t="inlineStr">
        <is>
          <t>["zero_hop", "hop_1", "hop_2", "hop_3", "hop_4"]</t>
        </is>
      </c>
      <c r="K85" s="3" t="inlineStr">
        <is>
          <t>[183, 5]</t>
        </is>
      </c>
      <c r="L85" s="3" t="inlineStr"/>
      <c r="M85" s="3" t="inlineStr">
        <is>
          <t>[183, 5, 32]</t>
        </is>
      </c>
      <c r="N85" s="3" t="inlineStr">
        <is>
          <t>[false, false, false, false, false]</t>
        </is>
      </c>
      <c r="O85" s="3" t="inlineStr">
        <is>
          <t>[0.5076153874397278, 0.48702627420425415, 0.5031932592391968, 0.5172734260559082, 0.5200786590576172]</t>
        </is>
      </c>
      <c r="P85" s="4" t="n">
        <v>0.4233518838882446</v>
      </c>
      <c r="Q85" s="4" t="n">
        <v>0.4127204716205597</v>
      </c>
      <c r="R85" s="4" t="n">
        <v>0.6571013331413269</v>
      </c>
      <c r="S85" s="4" t="n">
        <v>0.4956122934818268</v>
      </c>
      <c r="T85" s="4" t="n">
        <v>0.502467930316925</v>
      </c>
      <c r="U85" s="4" t="n">
        <v>0.1335333734750747</v>
      </c>
      <c r="V85" s="4" t="n">
        <v>0.2635886371135711</v>
      </c>
      <c r="W85" s="4" t="n">
        <v>0.1812856048345565</v>
      </c>
      <c r="X85" s="4" t="n">
        <v>0.2410223633050918</v>
      </c>
      <c r="Y85" s="4" t="n">
        <v>0.1465308368206024</v>
      </c>
      <c r="Z85" s="4" t="n">
        <v>0.5076153874397278</v>
      </c>
      <c r="AA85" s="4" t="n">
        <v>0.4870262742042541</v>
      </c>
      <c r="AB85" s="4" t="n">
        <v>0.5031932592391968</v>
      </c>
      <c r="AC85" s="4" t="n">
        <v>0.5172734260559082</v>
      </c>
      <c r="AD85" s="4" t="n">
        <v>0.5200786590576172</v>
      </c>
    </row>
    <row r="86">
      <c r="A86" s="3" t="n">
        <v>450</v>
      </c>
      <c r="B86" s="3" t="inlineStr">
        <is>
          <t>val</t>
        </is>
      </c>
      <c r="C86" s="3" t="n">
        <v>0</v>
      </c>
      <c r="D86" s="3" t="n">
        <v>5</v>
      </c>
      <c r="E86" s="3" t="inlineStr"/>
      <c r="F86" s="3" t="inlineStr"/>
      <c r="G86" s="3" t="inlineStr"/>
      <c r="H86" s="3" t="inlineStr">
        <is>
          <t>[183, 5]</t>
        </is>
      </c>
      <c r="I86" s="3" t="n">
        <v>4</v>
      </c>
      <c r="J86" s="3" t="inlineStr">
        <is>
          <t>["zero_hop", "hop_1", "hop_2", "hop_3", "hop_4"]</t>
        </is>
      </c>
      <c r="K86" s="3" t="inlineStr">
        <is>
          <t>[183, 5]</t>
        </is>
      </c>
      <c r="L86" s="3" t="inlineStr"/>
      <c r="M86" s="3" t="inlineStr">
        <is>
          <t>[183, 5, 32]</t>
        </is>
      </c>
      <c r="N86" s="3" t="inlineStr">
        <is>
          <t>[false, false, false, false, false]</t>
        </is>
      </c>
      <c r="O86" s="3" t="inlineStr">
        <is>
          <t>[0.5016469359397888, 0.4999537467956543, 0.5038959980010986, 0.49422502517700195, 0.49198129773139954]</t>
        </is>
      </c>
      <c r="P86" s="4" t="n">
        <v>0.6107864379882812</v>
      </c>
      <c r="Q86" s="4" t="n">
        <v>0.4227922260761261</v>
      </c>
      <c r="R86" s="4" t="n">
        <v>0.5561100244522095</v>
      </c>
      <c r="S86" s="4" t="n">
        <v>0.449315458536148</v>
      </c>
      <c r="T86" s="4" t="n">
        <v>0.2983193099498749</v>
      </c>
      <c r="U86" s="4" t="n">
        <v>0.0721753686666488</v>
      </c>
      <c r="V86" s="4" t="n">
        <v>0.0893471390008926</v>
      </c>
      <c r="W86" s="4" t="n">
        <v>0.1124458611011505</v>
      </c>
      <c r="X86" s="4" t="n">
        <v>0.1054082214832305</v>
      </c>
      <c r="Y86" s="4" t="n">
        <v>0.0721195861697197</v>
      </c>
      <c r="Z86" s="4" t="n">
        <v>0.5016469359397888</v>
      </c>
      <c r="AA86" s="4" t="n">
        <v>0.4999537467956543</v>
      </c>
      <c r="AB86" s="4" t="n">
        <v>0.5038959980010986</v>
      </c>
      <c r="AC86" s="4" t="n">
        <v>0.4942250251770019</v>
      </c>
      <c r="AD86" s="4" t="n">
        <v>0.4919812977313995</v>
      </c>
    </row>
    <row r="87">
      <c r="A87" s="3" t="n">
        <v>450</v>
      </c>
      <c r="B87" s="3" t="inlineStr">
        <is>
          <t>val</t>
        </is>
      </c>
      <c r="C87" s="3" t="n">
        <v>1</v>
      </c>
      <c r="D87" s="3" t="n">
        <v>5</v>
      </c>
      <c r="E87" s="3" t="inlineStr"/>
      <c r="F87" s="3" t="inlineStr"/>
      <c r="G87" s="3" t="inlineStr"/>
      <c r="H87" s="3" t="inlineStr">
        <is>
          <t>[183, 5]</t>
        </is>
      </c>
      <c r="I87" s="3" t="n">
        <v>4</v>
      </c>
      <c r="J87" s="3" t="inlineStr">
        <is>
          <t>["zero_hop", "hop_1", "hop_2", "hop_3", "hop_4"]</t>
        </is>
      </c>
      <c r="K87" s="3" t="inlineStr">
        <is>
          <t>[183, 5]</t>
        </is>
      </c>
      <c r="L87" s="3" t="inlineStr"/>
      <c r="M87" s="3" t="inlineStr">
        <is>
          <t>[183, 5, 32]</t>
        </is>
      </c>
      <c r="N87" s="3" t="inlineStr">
        <is>
          <t>[false, false, false, false, false]</t>
        </is>
      </c>
      <c r="O87" s="3" t="inlineStr">
        <is>
          <t>[0.5206253528594971, 0.4790486693382263, 0.5209898948669434, 0.4910503923892975, 0.5069042444229126]</t>
        </is>
      </c>
      <c r="P87" s="4" t="n">
        <v>0.600950300693512</v>
      </c>
      <c r="Q87" s="4" t="n">
        <v>0.3570798337459564</v>
      </c>
      <c r="R87" s="4" t="n">
        <v>0.6406760215759277</v>
      </c>
      <c r="S87" s="4" t="n">
        <v>0.5123541355133057</v>
      </c>
      <c r="T87" s="4" t="n">
        <v>0.5208144783973694</v>
      </c>
      <c r="U87" s="4" t="n">
        <v>0.09801798313856119</v>
      </c>
      <c r="V87" s="4" t="n">
        <v>0.181795135140419</v>
      </c>
      <c r="W87" s="4" t="n">
        <v>0.1247212365269661</v>
      </c>
      <c r="X87" s="4" t="n">
        <v>0.1063154637813568</v>
      </c>
      <c r="Y87" s="4" t="n">
        <v>0.1459758728742599</v>
      </c>
      <c r="Z87" s="4" t="n">
        <v>0.5206253528594971</v>
      </c>
      <c r="AA87" s="4" t="n">
        <v>0.4790486693382263</v>
      </c>
      <c r="AB87" s="4" t="n">
        <v>0.5209898948669434</v>
      </c>
      <c r="AC87" s="4" t="n">
        <v>0.4910503923892975</v>
      </c>
      <c r="AD87" s="4" t="n">
        <v>0.5069042444229126</v>
      </c>
    </row>
    <row r="88">
      <c r="A88" s="3" t="n">
        <v>450</v>
      </c>
      <c r="B88" s="3" t="inlineStr">
        <is>
          <t>val</t>
        </is>
      </c>
      <c r="C88" s="3" t="n">
        <v>2</v>
      </c>
      <c r="D88" s="3" t="n">
        <v>5</v>
      </c>
      <c r="E88" s="3" t="inlineStr"/>
      <c r="F88" s="3" t="inlineStr"/>
      <c r="G88" s="3" t="inlineStr"/>
      <c r="H88" s="3" t="inlineStr">
        <is>
          <t>[183, 5]</t>
        </is>
      </c>
      <c r="I88" s="3" t="n">
        <v>4</v>
      </c>
      <c r="J88" s="3" t="inlineStr">
        <is>
          <t>["zero_hop", "hop_1", "hop_2", "hop_3", "hop_4"]</t>
        </is>
      </c>
      <c r="K88" s="3" t="inlineStr">
        <is>
          <t>[183, 5]</t>
        </is>
      </c>
      <c r="L88" s="3" t="inlineStr"/>
      <c r="M88" s="3" t="inlineStr">
        <is>
          <t>[183, 5, 32]</t>
        </is>
      </c>
      <c r="N88" s="3" t="inlineStr">
        <is>
          <t>[false, false, false, false, false]</t>
        </is>
      </c>
      <c r="O88" s="3" t="inlineStr">
        <is>
          <t>[0.5076159238815308, 0.4870252013206482, 0.5031932592391968, 0.51727294921875, 0.5200792551040649]</t>
        </is>
      </c>
      <c r="P88" s="4" t="n">
        <v>0.3969165682792663</v>
      </c>
      <c r="Q88" s="4" t="n">
        <v>0.4789438545703888</v>
      </c>
      <c r="R88" s="4" t="n">
        <v>0.6805373430252075</v>
      </c>
      <c r="S88" s="4" t="n">
        <v>0.484250009059906</v>
      </c>
      <c r="T88" s="4" t="n">
        <v>0.5428546071052551</v>
      </c>
      <c r="U88" s="4" t="n">
        <v>0.0772338956594467</v>
      </c>
      <c r="V88" s="4" t="n">
        <v>0.3273431658744812</v>
      </c>
      <c r="W88" s="4" t="n">
        <v>0.1346197724342346</v>
      </c>
      <c r="X88" s="4" t="n">
        <v>0.2594614326953888</v>
      </c>
      <c r="Y88" s="4" t="n">
        <v>0.0611968152225017</v>
      </c>
      <c r="Z88" s="4" t="n">
        <v>0.5076159238815308</v>
      </c>
      <c r="AA88" s="4" t="n">
        <v>0.4870252013206482</v>
      </c>
      <c r="AB88" s="4" t="n">
        <v>0.5031932592391968</v>
      </c>
      <c r="AC88" s="4" t="n">
        <v>0.51727294921875</v>
      </c>
      <c r="AD88" s="4" t="n">
        <v>0.5200792551040649</v>
      </c>
    </row>
    <row r="89">
      <c r="A89" s="3" t="n">
        <v>450</v>
      </c>
      <c r="B89" s="3" t="inlineStr">
        <is>
          <t>test</t>
        </is>
      </c>
      <c r="C89" s="3" t="n">
        <v>0</v>
      </c>
      <c r="D89" s="3" t="n">
        <v>5</v>
      </c>
      <c r="E89" s="3" t="inlineStr"/>
      <c r="F89" s="3" t="inlineStr"/>
      <c r="G89" s="3" t="inlineStr"/>
      <c r="H89" s="3" t="inlineStr">
        <is>
          <t>[183, 5]</t>
        </is>
      </c>
      <c r="I89" s="3" t="n">
        <v>4</v>
      </c>
      <c r="J89" s="3" t="inlineStr">
        <is>
          <t>["zero_hop", "hop_1", "hop_2", "hop_3", "hop_4"]</t>
        </is>
      </c>
      <c r="K89" s="3" t="inlineStr">
        <is>
          <t>[183, 5]</t>
        </is>
      </c>
      <c r="L89" s="3" t="inlineStr"/>
      <c r="M89" s="3" t="inlineStr">
        <is>
          <t>[183, 5, 32]</t>
        </is>
      </c>
      <c r="N89" s="3" t="inlineStr">
        <is>
          <t>[false, false, false, false, false]</t>
        </is>
      </c>
      <c r="O89" s="3" t="inlineStr">
        <is>
          <t>[0.5016469359397888, 0.4999537467956543, 0.5038959980010986, 0.49422502517700195, 0.49198129773139954]</t>
        </is>
      </c>
      <c r="P89" s="4" t="n">
        <v>0.6107864379882812</v>
      </c>
      <c r="Q89" s="4" t="n">
        <v>0.4227922260761261</v>
      </c>
      <c r="R89" s="4" t="n">
        <v>0.5561100244522095</v>
      </c>
      <c r="S89" s="4" t="n">
        <v>0.449315458536148</v>
      </c>
      <c r="T89" s="4" t="n">
        <v>0.2983193099498749</v>
      </c>
      <c r="U89" s="4" t="n">
        <v>0.0721753686666488</v>
      </c>
      <c r="V89" s="4" t="n">
        <v>0.0893471390008926</v>
      </c>
      <c r="W89" s="4" t="n">
        <v>0.1124458611011505</v>
      </c>
      <c r="X89" s="4" t="n">
        <v>0.1054082214832305</v>
      </c>
      <c r="Y89" s="4" t="n">
        <v>0.0721195861697197</v>
      </c>
      <c r="Z89" s="4" t="n">
        <v>0.5016469359397888</v>
      </c>
      <c r="AA89" s="4" t="n">
        <v>0.4999537467956543</v>
      </c>
      <c r="AB89" s="4" t="n">
        <v>0.5038959980010986</v>
      </c>
      <c r="AC89" s="4" t="n">
        <v>0.4942250251770019</v>
      </c>
      <c r="AD89" s="4" t="n">
        <v>0.4919812977313995</v>
      </c>
    </row>
    <row r="90">
      <c r="A90" s="3" t="n">
        <v>450</v>
      </c>
      <c r="B90" s="3" t="inlineStr">
        <is>
          <t>test</t>
        </is>
      </c>
      <c r="C90" s="3" t="n">
        <v>1</v>
      </c>
      <c r="D90" s="3" t="n">
        <v>5</v>
      </c>
      <c r="E90" s="3" t="inlineStr"/>
      <c r="F90" s="3" t="inlineStr"/>
      <c r="G90" s="3" t="inlineStr"/>
      <c r="H90" s="3" t="inlineStr">
        <is>
          <t>[183, 5]</t>
        </is>
      </c>
      <c r="I90" s="3" t="n">
        <v>4</v>
      </c>
      <c r="J90" s="3" t="inlineStr">
        <is>
          <t>["zero_hop", "hop_1", "hop_2", "hop_3", "hop_4"]</t>
        </is>
      </c>
      <c r="K90" s="3" t="inlineStr">
        <is>
          <t>[183, 5]</t>
        </is>
      </c>
      <c r="L90" s="3" t="inlineStr"/>
      <c r="M90" s="3" t="inlineStr">
        <is>
          <t>[183, 5, 32]</t>
        </is>
      </c>
      <c r="N90" s="3" t="inlineStr">
        <is>
          <t>[false, false, false, false, false]</t>
        </is>
      </c>
      <c r="O90" s="3" t="inlineStr">
        <is>
          <t>[0.5206253528594971, 0.4790486693382263, 0.5209898948669434, 0.4910503923892975, 0.5069042444229126]</t>
        </is>
      </c>
      <c r="P90" s="4" t="n">
        <v>0.600950300693512</v>
      </c>
      <c r="Q90" s="4" t="n">
        <v>0.3570798337459564</v>
      </c>
      <c r="R90" s="4" t="n">
        <v>0.6406760215759277</v>
      </c>
      <c r="S90" s="4" t="n">
        <v>0.5123541355133057</v>
      </c>
      <c r="T90" s="4" t="n">
        <v>0.5208144783973694</v>
      </c>
      <c r="U90" s="4" t="n">
        <v>0.09801798313856119</v>
      </c>
      <c r="V90" s="4" t="n">
        <v>0.181795135140419</v>
      </c>
      <c r="W90" s="4" t="n">
        <v>0.1247212365269661</v>
      </c>
      <c r="X90" s="4" t="n">
        <v>0.1063154637813568</v>
      </c>
      <c r="Y90" s="4" t="n">
        <v>0.1459758728742599</v>
      </c>
      <c r="Z90" s="4" t="n">
        <v>0.5206253528594971</v>
      </c>
      <c r="AA90" s="4" t="n">
        <v>0.4790486693382263</v>
      </c>
      <c r="AB90" s="4" t="n">
        <v>0.5209898948669434</v>
      </c>
      <c r="AC90" s="4" t="n">
        <v>0.4910503923892975</v>
      </c>
      <c r="AD90" s="4" t="n">
        <v>0.5069042444229126</v>
      </c>
    </row>
    <row r="91">
      <c r="A91" s="3" t="n">
        <v>450</v>
      </c>
      <c r="B91" s="3" t="inlineStr">
        <is>
          <t>test</t>
        </is>
      </c>
      <c r="C91" s="3" t="n">
        <v>2</v>
      </c>
      <c r="D91" s="3" t="n">
        <v>5</v>
      </c>
      <c r="E91" s="3" t="inlineStr"/>
      <c r="F91" s="3" t="inlineStr"/>
      <c r="G91" s="3" t="inlineStr"/>
      <c r="H91" s="3" t="inlineStr">
        <is>
          <t>[183, 5]</t>
        </is>
      </c>
      <c r="I91" s="3" t="n">
        <v>4</v>
      </c>
      <c r="J91" s="3" t="inlineStr">
        <is>
          <t>["zero_hop", "hop_1", "hop_2", "hop_3", "hop_4"]</t>
        </is>
      </c>
      <c r="K91" s="3" t="inlineStr">
        <is>
          <t>[183, 5]</t>
        </is>
      </c>
      <c r="L91" s="3" t="inlineStr"/>
      <c r="M91" s="3" t="inlineStr">
        <is>
          <t>[183, 5, 32]</t>
        </is>
      </c>
      <c r="N91" s="3" t="inlineStr">
        <is>
          <t>[false, false, false, false, false]</t>
        </is>
      </c>
      <c r="O91" s="3" t="inlineStr">
        <is>
          <t>[0.5076159238815308, 0.4870252013206482, 0.5031932592391968, 0.51727294921875, 0.5200792551040649]</t>
        </is>
      </c>
      <c r="P91" s="4" t="n">
        <v>0.3969165682792663</v>
      </c>
      <c r="Q91" s="4" t="n">
        <v>0.4789439141750335</v>
      </c>
      <c r="R91" s="4" t="n">
        <v>0.6805373430252075</v>
      </c>
      <c r="S91" s="4" t="n">
        <v>0.484250009059906</v>
      </c>
      <c r="T91" s="4" t="n">
        <v>0.5428546071052551</v>
      </c>
      <c r="U91" s="4" t="n">
        <v>0.0772338956594467</v>
      </c>
      <c r="V91" s="4" t="n">
        <v>0.3273431658744812</v>
      </c>
      <c r="W91" s="4" t="n">
        <v>0.1346197724342346</v>
      </c>
      <c r="X91" s="4" t="n">
        <v>0.2594614326953888</v>
      </c>
      <c r="Y91" s="4" t="n">
        <v>0.0611968226730823</v>
      </c>
      <c r="Z91" s="4" t="n">
        <v>0.5076159238815308</v>
      </c>
      <c r="AA91" s="4" t="n">
        <v>0.4870252013206482</v>
      </c>
      <c r="AB91" s="4" t="n">
        <v>0.5031932592391968</v>
      </c>
      <c r="AC91" s="4" t="n">
        <v>0.51727294921875</v>
      </c>
      <c r="AD91" s="4" t="n">
        <v>0.5200792551040649</v>
      </c>
    </row>
  </sheetData>
  <autoFilter ref="A1:AD91"/>
  <conditionalFormatting sqref="E2:E9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9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9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9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9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9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9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9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9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9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9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9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9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9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9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9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9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9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9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9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2026-05-03T17:14:43Z</dcterms:created>
  <dcterms:modified xsi:type="dcterms:W3CDTF">2026-05-03T17:14:43Z</dcterms:modified>
</cp:coreProperties>
</file>