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'Sheet1'!$A$1:$O$452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1.767013072967529</v>
      </c>
      <c r="C2" s="4" t="n">
        <v>1.449641823768616</v>
      </c>
      <c r="D2" s="4" t="n">
        <v>1.313745260238647</v>
      </c>
      <c r="E2" s="4" t="n">
        <v>0.4827586206896552</v>
      </c>
      <c r="F2" s="4" t="n">
        <v>0.423728813559322</v>
      </c>
      <c r="G2" s="4" t="n">
        <v>0.5405405405405406</v>
      </c>
      <c r="H2" s="4" t="n">
        <v>0.002</v>
      </c>
      <c r="I2" s="4" t="n">
        <v>0.423728813559322</v>
      </c>
      <c r="J2" s="4" t="n">
        <v>0.5405405405405406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1</v>
      </c>
    </row>
    <row r="3">
      <c r="A3" s="3" t="n">
        <v>1</v>
      </c>
      <c r="B3" s="4" t="n">
        <v>1.806583642959595</v>
      </c>
      <c r="C3" s="4" t="n">
        <v>1.420866370201111</v>
      </c>
      <c r="D3" s="4" t="n">
        <v>1.192253947257996</v>
      </c>
      <c r="E3" s="4" t="n">
        <v>0.5172413793103449</v>
      </c>
      <c r="F3" s="4" t="n">
        <v>0.5084745762711864</v>
      </c>
      <c r="G3" s="4" t="n">
        <v>0.6486486486486487</v>
      </c>
      <c r="H3" s="4" t="n">
        <v>0.002</v>
      </c>
      <c r="I3" s="4" t="n">
        <v>0.5084745762711864</v>
      </c>
      <c r="J3" s="4" t="n">
        <v>0.6486486486486487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1</v>
      </c>
    </row>
    <row r="4">
      <c r="A4" s="3" t="n">
        <v>2</v>
      </c>
      <c r="B4" s="4" t="n">
        <v>1.747376561164856</v>
      </c>
      <c r="C4" s="4" t="n">
        <v>1.43232274055481</v>
      </c>
      <c r="D4" s="4" t="n">
        <v>1.140881657600403</v>
      </c>
      <c r="E4" s="4" t="n">
        <v>0.5287356321839081</v>
      </c>
      <c r="F4" s="4" t="n">
        <v>0.5254237288135594</v>
      </c>
      <c r="G4" s="4" t="n">
        <v>0.6486486486486487</v>
      </c>
      <c r="H4" s="4" t="n">
        <v>0.002</v>
      </c>
      <c r="I4" s="4" t="n">
        <v>0.5254237288135594</v>
      </c>
      <c r="J4" s="4" t="n">
        <v>0.6486486486486487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1</v>
      </c>
    </row>
    <row r="5">
      <c r="A5" s="3" t="n">
        <v>3</v>
      </c>
      <c r="B5" s="4" t="n">
        <v>1.646130084991455</v>
      </c>
      <c r="C5" s="4" t="n">
        <v>1.468975782394409</v>
      </c>
      <c r="D5" s="4" t="n">
        <v>1.127013802528381</v>
      </c>
      <c r="E5" s="4" t="n">
        <v>0.5287356321839081</v>
      </c>
      <c r="F5" s="4" t="n">
        <v>0.5254237288135594</v>
      </c>
      <c r="G5" s="4" t="n">
        <v>0.6486486486486487</v>
      </c>
      <c r="H5" s="4" t="n">
        <v>0.002</v>
      </c>
      <c r="I5" s="4" t="n">
        <v>0.5254237288135594</v>
      </c>
      <c r="J5" s="4" t="n">
        <v>0.6486486486486487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1</v>
      </c>
    </row>
    <row r="6">
      <c r="A6" s="3" t="n">
        <v>4</v>
      </c>
      <c r="B6" s="4" t="n">
        <v>1.523053765296936</v>
      </c>
      <c r="C6" s="4" t="n">
        <v>1.467519998550415</v>
      </c>
      <c r="D6" s="4" t="n">
        <v>1.11841607093811</v>
      </c>
      <c r="E6" s="4" t="n">
        <v>0.5287356321839081</v>
      </c>
      <c r="F6" s="4" t="n">
        <v>0.5254237288135594</v>
      </c>
      <c r="G6" s="4" t="n">
        <v>0.6486486486486487</v>
      </c>
      <c r="H6" s="4" t="n">
        <v>0.002</v>
      </c>
      <c r="I6" s="4" t="n">
        <v>0.5254237288135594</v>
      </c>
      <c r="J6" s="4" t="n">
        <v>0.6486486486486487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1</v>
      </c>
    </row>
    <row r="7">
      <c r="A7" s="3" t="n">
        <v>5</v>
      </c>
      <c r="B7" s="4" t="n">
        <v>1.437045574188232</v>
      </c>
      <c r="C7" s="4" t="n">
        <v>1.453643202781677</v>
      </c>
      <c r="D7" s="4" t="n">
        <v>1.11966073513031</v>
      </c>
      <c r="E7" s="4" t="n">
        <v>0.5287356321839081</v>
      </c>
      <c r="F7" s="4" t="n">
        <v>0.5254237288135594</v>
      </c>
      <c r="G7" s="4" t="n">
        <v>0.6486486486486487</v>
      </c>
      <c r="H7" s="4" t="n">
        <v>0.002</v>
      </c>
      <c r="I7" s="4" t="n">
        <v>0.5254237288135594</v>
      </c>
      <c r="J7" s="4" t="n">
        <v>0.6486486486486487</v>
      </c>
      <c r="K7" s="3" t="n">
        <v>2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1</v>
      </c>
    </row>
    <row r="8">
      <c r="A8" s="3" t="n">
        <v>6</v>
      </c>
      <c r="B8" s="4" t="n">
        <v>1.395557045936584</v>
      </c>
      <c r="C8" s="4" t="n">
        <v>1.43821394443512</v>
      </c>
      <c r="D8" s="4" t="n">
        <v>1.123925089836121</v>
      </c>
      <c r="E8" s="4" t="n">
        <v>0.5287356321839081</v>
      </c>
      <c r="F8" s="4" t="n">
        <v>0.5254237288135594</v>
      </c>
      <c r="G8" s="4" t="n">
        <v>0.7297297297297297</v>
      </c>
      <c r="H8" s="4" t="n">
        <v>0.002</v>
      </c>
      <c r="I8" s="4" t="n">
        <v>0.5254237288135594</v>
      </c>
      <c r="J8" s="4" t="n">
        <v>0.6486486486486487</v>
      </c>
      <c r="K8" s="3" t="n">
        <v>2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1</v>
      </c>
    </row>
    <row r="9">
      <c r="A9" s="3" t="n">
        <v>7</v>
      </c>
      <c r="B9" s="4" t="n">
        <v>1.374295115470886</v>
      </c>
      <c r="C9" s="4" t="n">
        <v>1.41529381275177</v>
      </c>
      <c r="D9" s="4" t="n">
        <v>1.119744777679443</v>
      </c>
      <c r="E9" s="4" t="n">
        <v>0.6091954022988506</v>
      </c>
      <c r="F9" s="4" t="n">
        <v>0.4915254237288136</v>
      </c>
      <c r="G9" s="4" t="n">
        <v>0.6486486486486487</v>
      </c>
      <c r="H9" s="4" t="n">
        <v>0.002</v>
      </c>
      <c r="I9" s="4" t="n">
        <v>0.5254237288135594</v>
      </c>
      <c r="J9" s="4" t="n">
        <v>0.6486486486486487</v>
      </c>
      <c r="K9" s="3" t="n">
        <v>2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1</v>
      </c>
    </row>
    <row r="10">
      <c r="A10" s="3" t="n">
        <v>8</v>
      </c>
      <c r="B10" s="4" t="n">
        <v>1.308479428291321</v>
      </c>
      <c r="C10" s="4" t="n">
        <v>1.383340001106262</v>
      </c>
      <c r="D10" s="4" t="n">
        <v>1.099266648292542</v>
      </c>
      <c r="E10" s="4" t="n">
        <v>0.5517241379310345</v>
      </c>
      <c r="F10" s="4" t="n">
        <v>0.5254237288135594</v>
      </c>
      <c r="G10" s="4" t="n">
        <v>0.7027027027027027</v>
      </c>
      <c r="H10" s="4" t="n">
        <v>0.002</v>
      </c>
      <c r="I10" s="4" t="n">
        <v>0.5254237288135594</v>
      </c>
      <c r="J10" s="4" t="n">
        <v>0.6486486486486487</v>
      </c>
      <c r="K10" s="3" t="n">
        <v>2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1</v>
      </c>
    </row>
    <row r="11">
      <c r="A11" s="3" t="n">
        <v>9</v>
      </c>
      <c r="B11" s="4" t="n">
        <v>1.308489441871643</v>
      </c>
      <c r="C11" s="4" t="n">
        <v>1.347956538200378</v>
      </c>
      <c r="D11" s="4" t="n">
        <v>1.075283646583557</v>
      </c>
      <c r="E11" s="4" t="n">
        <v>0.5287356321839081</v>
      </c>
      <c r="F11" s="4" t="n">
        <v>0.5254237288135594</v>
      </c>
      <c r="G11" s="4" t="n">
        <v>0.6486486486486487</v>
      </c>
      <c r="H11" s="4" t="n">
        <v>0.002</v>
      </c>
      <c r="I11" s="4" t="n">
        <v>0.5254237288135594</v>
      </c>
      <c r="J11" s="4" t="n">
        <v>0.6486486486486487</v>
      </c>
      <c r="K11" s="3" t="n">
        <v>2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1</v>
      </c>
    </row>
    <row r="12">
      <c r="A12" s="3" t="n">
        <v>10</v>
      </c>
      <c r="B12" s="4" t="n">
        <v>1.219084858894348</v>
      </c>
      <c r="C12" s="4" t="n">
        <v>1.318751811981201</v>
      </c>
      <c r="D12" s="4" t="n">
        <v>1.056076407432556</v>
      </c>
      <c r="E12" s="4" t="n">
        <v>0.5287356321839081</v>
      </c>
      <c r="F12" s="4" t="n">
        <v>0.5254237288135594</v>
      </c>
      <c r="G12" s="4" t="n">
        <v>0.6486486486486487</v>
      </c>
      <c r="H12" s="4" t="n">
        <v>0.002</v>
      </c>
      <c r="I12" s="4" t="n">
        <v>0.5254237288135594</v>
      </c>
      <c r="J12" s="4" t="n">
        <v>0.6486486486486487</v>
      </c>
      <c r="K12" s="3" t="n">
        <v>2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1</v>
      </c>
    </row>
    <row r="13">
      <c r="A13" s="3" t="n">
        <v>11</v>
      </c>
      <c r="B13" s="4" t="n">
        <v>1.347776532173157</v>
      </c>
      <c r="C13" s="4" t="n">
        <v>1.294265747070312</v>
      </c>
      <c r="D13" s="4" t="n">
        <v>1.040999174118042</v>
      </c>
      <c r="E13" s="4" t="n">
        <v>0.5287356321839081</v>
      </c>
      <c r="F13" s="4" t="n">
        <v>0.5254237288135594</v>
      </c>
      <c r="G13" s="4" t="n">
        <v>0.6486486486486487</v>
      </c>
      <c r="H13" s="4" t="n">
        <v>0.002</v>
      </c>
      <c r="I13" s="4" t="n">
        <v>0.5254237288135594</v>
      </c>
      <c r="J13" s="4" t="n">
        <v>0.6486486486486487</v>
      </c>
      <c r="K13" s="3" t="n">
        <v>2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1</v>
      </c>
    </row>
    <row r="14">
      <c r="A14" s="3" t="n">
        <v>12</v>
      </c>
      <c r="B14" s="4" t="n">
        <v>1.334534168243408</v>
      </c>
      <c r="C14" s="4" t="n">
        <v>1.279928684234619</v>
      </c>
      <c r="D14" s="4" t="n">
        <v>1.030171275138855</v>
      </c>
      <c r="E14" s="4" t="n">
        <v>0.5287356321839081</v>
      </c>
      <c r="F14" s="4" t="n">
        <v>0.5254237288135594</v>
      </c>
      <c r="G14" s="4" t="n">
        <v>0.6486486486486487</v>
      </c>
      <c r="H14" s="4" t="n">
        <v>0.002</v>
      </c>
      <c r="I14" s="4" t="n">
        <v>0.5254237288135594</v>
      </c>
      <c r="J14" s="4" t="n">
        <v>0.6486486486486487</v>
      </c>
      <c r="K14" s="3" t="n">
        <v>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1</v>
      </c>
    </row>
    <row r="15">
      <c r="A15" s="3" t="n">
        <v>13</v>
      </c>
      <c r="B15" s="4" t="n">
        <v>1.290606737136841</v>
      </c>
      <c r="C15" s="4" t="n">
        <v>1.268665671348572</v>
      </c>
      <c r="D15" s="4" t="n">
        <v>1.022549629211426</v>
      </c>
      <c r="E15" s="4" t="n">
        <v>0.5287356321839081</v>
      </c>
      <c r="F15" s="4" t="n">
        <v>0.5254237288135594</v>
      </c>
      <c r="G15" s="4" t="n">
        <v>0.6486486486486487</v>
      </c>
      <c r="H15" s="4" t="n">
        <v>0.002</v>
      </c>
      <c r="I15" s="4" t="n">
        <v>0.5254237288135594</v>
      </c>
      <c r="J15" s="4" t="n">
        <v>0.6486486486486487</v>
      </c>
      <c r="K15" s="3" t="n">
        <v>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1</v>
      </c>
    </row>
    <row r="16">
      <c r="A16" s="3" t="n">
        <v>14</v>
      </c>
      <c r="B16" s="4" t="n">
        <v>1.225994825363159</v>
      </c>
      <c r="C16" s="4" t="n">
        <v>1.261706352233887</v>
      </c>
      <c r="D16" s="4" t="n">
        <v>1.018672823905945</v>
      </c>
      <c r="E16" s="4" t="n">
        <v>0.5287356321839081</v>
      </c>
      <c r="F16" s="4" t="n">
        <v>0.5254237288135594</v>
      </c>
      <c r="G16" s="4" t="n">
        <v>0.6486486486486487</v>
      </c>
      <c r="H16" s="4" t="n">
        <v>0.002</v>
      </c>
      <c r="I16" s="4" t="n">
        <v>0.5254237288135594</v>
      </c>
      <c r="J16" s="4" t="n">
        <v>0.6486486486486487</v>
      </c>
      <c r="K16" s="3" t="n">
        <v>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1</v>
      </c>
    </row>
    <row r="17">
      <c r="A17" s="3" t="n">
        <v>15</v>
      </c>
      <c r="B17" s="4" t="n">
        <v>1.261761903762817</v>
      </c>
      <c r="C17" s="4" t="n">
        <v>1.250331044197083</v>
      </c>
      <c r="D17" s="4" t="n">
        <v>1.016208410263062</v>
      </c>
      <c r="E17" s="4" t="n">
        <v>0.5287356321839081</v>
      </c>
      <c r="F17" s="4" t="n">
        <v>0.5254237288135594</v>
      </c>
      <c r="G17" s="4" t="n">
        <v>0.6486486486486487</v>
      </c>
      <c r="H17" s="4" t="n">
        <v>0.002</v>
      </c>
      <c r="I17" s="4" t="n">
        <v>0.5254237288135594</v>
      </c>
      <c r="J17" s="4" t="n">
        <v>0.6486486486486487</v>
      </c>
      <c r="K17" s="3" t="n">
        <v>2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1</v>
      </c>
    </row>
    <row r="18">
      <c r="A18" s="3" t="n">
        <v>16</v>
      </c>
      <c r="B18" s="4" t="n">
        <v>1.216460824012756</v>
      </c>
      <c r="C18" s="4" t="n">
        <v>1.241747856140137</v>
      </c>
      <c r="D18" s="4" t="n">
        <v>1.015461325645447</v>
      </c>
      <c r="E18" s="4" t="n">
        <v>0.5287356321839081</v>
      </c>
      <c r="F18" s="4" t="n">
        <v>0.5254237288135594</v>
      </c>
      <c r="G18" s="4" t="n">
        <v>0.6486486486486487</v>
      </c>
      <c r="H18" s="4" t="n">
        <v>0.002</v>
      </c>
      <c r="I18" s="4" t="n">
        <v>0.5254237288135594</v>
      </c>
      <c r="J18" s="4" t="n">
        <v>0.6486486486486487</v>
      </c>
      <c r="K18" s="3" t="n">
        <v>2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1</v>
      </c>
    </row>
    <row r="19">
      <c r="A19" s="3" t="n">
        <v>17</v>
      </c>
      <c r="B19" s="4" t="n">
        <v>1.22673487663269</v>
      </c>
      <c r="C19" s="4" t="n">
        <v>1.235813736915588</v>
      </c>
      <c r="D19" s="4" t="n">
        <v>1.014912724494934</v>
      </c>
      <c r="E19" s="4" t="n">
        <v>0.5287356321839081</v>
      </c>
      <c r="F19" s="4" t="n">
        <v>0.5254237288135594</v>
      </c>
      <c r="G19" s="4" t="n">
        <v>0.6486486486486487</v>
      </c>
      <c r="H19" s="4" t="n">
        <v>0.002</v>
      </c>
      <c r="I19" s="4" t="n">
        <v>0.5254237288135594</v>
      </c>
      <c r="J19" s="4" t="n">
        <v>0.6486486486486487</v>
      </c>
      <c r="K19" s="3" t="n">
        <v>2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1</v>
      </c>
    </row>
    <row r="20">
      <c r="A20" s="3" t="n">
        <v>18</v>
      </c>
      <c r="B20" s="4" t="n">
        <v>1.125523567199707</v>
      </c>
      <c r="C20" s="4" t="n">
        <v>1.233042597770691</v>
      </c>
      <c r="D20" s="4" t="n">
        <v>1.015925526618958</v>
      </c>
      <c r="E20" s="4" t="n">
        <v>0.5287356321839081</v>
      </c>
      <c r="F20" s="4" t="n">
        <v>0.5423728813559322</v>
      </c>
      <c r="G20" s="4" t="n">
        <v>0.6486486486486487</v>
      </c>
      <c r="H20" s="4" t="n">
        <v>0.002</v>
      </c>
      <c r="I20" s="4" t="n">
        <v>0.5423728813559322</v>
      </c>
      <c r="J20" s="4" t="n">
        <v>0.6486486486486487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1</v>
      </c>
    </row>
    <row r="21">
      <c r="A21" s="3" t="n">
        <v>19</v>
      </c>
      <c r="B21" s="4" t="n">
        <v>1.248979687690735</v>
      </c>
      <c r="C21" s="4" t="n">
        <v>1.233075618743896</v>
      </c>
      <c r="D21" s="4" t="n">
        <v>1.017894387245178</v>
      </c>
      <c r="E21" s="4" t="n">
        <v>0.5287356321839081</v>
      </c>
      <c r="F21" s="4" t="n">
        <v>0.5423728813559322</v>
      </c>
      <c r="G21" s="4" t="n">
        <v>0.6486486486486487</v>
      </c>
      <c r="H21" s="4" t="n">
        <v>0.002</v>
      </c>
      <c r="I21" s="4" t="n">
        <v>0.5423728813559322</v>
      </c>
      <c r="J21" s="4" t="n">
        <v>0.6486486486486487</v>
      </c>
      <c r="K21" s="3" t="n">
        <v>18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1</v>
      </c>
    </row>
    <row r="22">
      <c r="A22" s="3" t="n">
        <v>20</v>
      </c>
      <c r="B22" s="4" t="n">
        <v>1.218007206916809</v>
      </c>
      <c r="C22" s="4" t="n">
        <v>1.235876560211182</v>
      </c>
      <c r="D22" s="4" t="n">
        <v>1.018560528755188</v>
      </c>
      <c r="E22" s="4" t="n">
        <v>0.5287356321839081</v>
      </c>
      <c r="F22" s="4" t="n">
        <v>0.5423728813559322</v>
      </c>
      <c r="G22" s="4" t="n">
        <v>0.6486486486486487</v>
      </c>
      <c r="H22" s="4" t="n">
        <v>0.002</v>
      </c>
      <c r="I22" s="4" t="n">
        <v>0.5423728813559322</v>
      </c>
      <c r="J22" s="4" t="n">
        <v>0.6486486486486487</v>
      </c>
      <c r="K22" s="3" t="n">
        <v>18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1</v>
      </c>
    </row>
    <row r="23">
      <c r="A23" s="3" t="n">
        <v>21</v>
      </c>
      <c r="B23" s="4" t="n">
        <v>1.169497132301331</v>
      </c>
      <c r="C23" s="4" t="n">
        <v>1.241477131843567</v>
      </c>
      <c r="D23" s="4" t="n">
        <v>1.017614841461182</v>
      </c>
      <c r="E23" s="4" t="n">
        <v>0.5287356321839081</v>
      </c>
      <c r="F23" s="4" t="n">
        <v>0.5423728813559322</v>
      </c>
      <c r="G23" s="4" t="n">
        <v>0.6486486486486487</v>
      </c>
      <c r="H23" s="4" t="n">
        <v>0.002</v>
      </c>
      <c r="I23" s="4" t="n">
        <v>0.5423728813559322</v>
      </c>
      <c r="J23" s="4" t="n">
        <v>0.6486486486486487</v>
      </c>
      <c r="K23" s="3" t="n">
        <v>18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1</v>
      </c>
    </row>
    <row r="24">
      <c r="A24" s="3" t="n">
        <v>22</v>
      </c>
      <c r="B24" s="4" t="n">
        <v>1.196062803268433</v>
      </c>
      <c r="C24" s="4" t="n">
        <v>1.247841000556946</v>
      </c>
      <c r="D24" s="4" t="n">
        <v>1.018330693244934</v>
      </c>
      <c r="E24" s="4" t="n">
        <v>0.5287356321839081</v>
      </c>
      <c r="F24" s="4" t="n">
        <v>0.5423728813559322</v>
      </c>
      <c r="G24" s="4" t="n">
        <v>0.6486486486486487</v>
      </c>
      <c r="H24" s="4" t="n">
        <v>0.002</v>
      </c>
      <c r="I24" s="4" t="n">
        <v>0.5423728813559322</v>
      </c>
      <c r="J24" s="4" t="n">
        <v>0.6486486486486487</v>
      </c>
      <c r="K24" s="3" t="n">
        <v>18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1</v>
      </c>
    </row>
    <row r="25">
      <c r="A25" s="3" t="n">
        <v>23</v>
      </c>
      <c r="B25" s="4" t="n">
        <v>1.113104224205017</v>
      </c>
      <c r="C25" s="4" t="n">
        <v>1.256940841674805</v>
      </c>
      <c r="D25" s="4" t="n">
        <v>1.016842484474182</v>
      </c>
      <c r="E25" s="4" t="n">
        <v>0.5287356321839081</v>
      </c>
      <c r="F25" s="4" t="n">
        <v>0.5254237288135594</v>
      </c>
      <c r="G25" s="4" t="n">
        <v>0.6486486486486487</v>
      </c>
      <c r="H25" s="4" t="n">
        <v>0.002</v>
      </c>
      <c r="I25" s="4" t="n">
        <v>0.5423728813559322</v>
      </c>
      <c r="J25" s="4" t="n">
        <v>0.6486486486486487</v>
      </c>
      <c r="K25" s="3" t="n">
        <v>18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1</v>
      </c>
    </row>
    <row r="26">
      <c r="A26" s="3" t="n">
        <v>24</v>
      </c>
      <c r="B26" s="4" t="n">
        <v>1.21545934677124</v>
      </c>
      <c r="C26" s="4" t="n">
        <v>1.266764998435974</v>
      </c>
      <c r="D26" s="4" t="n">
        <v>1.013749003410339</v>
      </c>
      <c r="E26" s="4" t="n">
        <v>0.5287356321839081</v>
      </c>
      <c r="F26" s="4" t="n">
        <v>0.5254237288135594</v>
      </c>
      <c r="G26" s="4" t="n">
        <v>0.6486486486486487</v>
      </c>
      <c r="H26" s="4" t="n">
        <v>0.002</v>
      </c>
      <c r="I26" s="4" t="n">
        <v>0.5423728813559322</v>
      </c>
      <c r="J26" s="4" t="n">
        <v>0.6486486486486487</v>
      </c>
      <c r="K26" s="3" t="n">
        <v>18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1</v>
      </c>
    </row>
    <row r="27">
      <c r="A27" s="3" t="n">
        <v>25</v>
      </c>
      <c r="B27" s="4" t="n">
        <v>1.119655847549438</v>
      </c>
      <c r="C27" s="4" t="n">
        <v>1.276681184768677</v>
      </c>
      <c r="D27" s="4" t="n">
        <v>1.008858799934387</v>
      </c>
      <c r="E27" s="4" t="n">
        <v>0.5287356321839081</v>
      </c>
      <c r="F27" s="4" t="n">
        <v>0.5254237288135594</v>
      </c>
      <c r="G27" s="4" t="n">
        <v>0.6486486486486487</v>
      </c>
      <c r="H27" s="4" t="n">
        <v>0.002</v>
      </c>
      <c r="I27" s="4" t="n">
        <v>0.5423728813559322</v>
      </c>
      <c r="J27" s="4" t="n">
        <v>0.6486486486486487</v>
      </c>
      <c r="K27" s="3" t="n">
        <v>18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1</v>
      </c>
    </row>
    <row r="28">
      <c r="A28" s="3" t="n">
        <v>26</v>
      </c>
      <c r="B28" s="4" t="n">
        <v>1.130091905593872</v>
      </c>
      <c r="C28" s="4" t="n">
        <v>1.288260221481323</v>
      </c>
      <c r="D28" s="4" t="n">
        <v>1.004849553108215</v>
      </c>
      <c r="E28" s="4" t="n">
        <v>0.5287356321839081</v>
      </c>
      <c r="F28" s="4" t="n">
        <v>0.5254237288135594</v>
      </c>
      <c r="G28" s="4" t="n">
        <v>0.6486486486486487</v>
      </c>
      <c r="H28" s="4" t="n">
        <v>0.002</v>
      </c>
      <c r="I28" s="4" t="n">
        <v>0.5423728813559322</v>
      </c>
      <c r="J28" s="4" t="n">
        <v>0.6486486486486487</v>
      </c>
      <c r="K28" s="3" t="n">
        <v>18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1</v>
      </c>
    </row>
    <row r="29">
      <c r="A29" s="3" t="n">
        <v>27</v>
      </c>
      <c r="B29" s="4" t="n">
        <v>1.166030168533325</v>
      </c>
      <c r="C29" s="4" t="n">
        <v>1.297100305557251</v>
      </c>
      <c r="D29" s="4" t="n">
        <v>1.003395438194275</v>
      </c>
      <c r="E29" s="4" t="n">
        <v>0.5287356321839081</v>
      </c>
      <c r="F29" s="4" t="n">
        <v>0.5254237288135594</v>
      </c>
      <c r="G29" s="4" t="n">
        <v>0.6486486486486487</v>
      </c>
      <c r="H29" s="4" t="n">
        <v>0.002</v>
      </c>
      <c r="I29" s="4" t="n">
        <v>0.5423728813559322</v>
      </c>
      <c r="J29" s="4" t="n">
        <v>0.6486486486486487</v>
      </c>
      <c r="K29" s="3" t="n">
        <v>18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1</v>
      </c>
    </row>
    <row r="30">
      <c r="A30" s="3" t="n">
        <v>28</v>
      </c>
      <c r="B30" s="4" t="n">
        <v>1.102431178092957</v>
      </c>
      <c r="C30" s="4" t="n">
        <v>1.301863789558411</v>
      </c>
      <c r="D30" s="4" t="n">
        <v>1.003026604652405</v>
      </c>
      <c r="E30" s="4" t="n">
        <v>0.5287356321839081</v>
      </c>
      <c r="F30" s="4" t="n">
        <v>0.5254237288135594</v>
      </c>
      <c r="G30" s="4" t="n">
        <v>0.6486486486486487</v>
      </c>
      <c r="H30" s="4" t="n">
        <v>0.002</v>
      </c>
      <c r="I30" s="4" t="n">
        <v>0.5423728813559322</v>
      </c>
      <c r="J30" s="4" t="n">
        <v>0.6486486486486487</v>
      </c>
      <c r="K30" s="3" t="n">
        <v>18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1</v>
      </c>
    </row>
    <row r="31">
      <c r="A31" s="3" t="n">
        <v>29</v>
      </c>
      <c r="B31" s="4" t="n">
        <v>1.279274582862854</v>
      </c>
      <c r="C31" s="4" t="n">
        <v>1.302441358566284</v>
      </c>
      <c r="D31" s="4" t="n">
        <v>1.001267313957214</v>
      </c>
      <c r="E31" s="4" t="n">
        <v>0.5287356321839081</v>
      </c>
      <c r="F31" s="4" t="n">
        <v>0.5254237288135594</v>
      </c>
      <c r="G31" s="4" t="n">
        <v>0.6486486486486487</v>
      </c>
      <c r="H31" s="4" t="n">
        <v>0.002</v>
      </c>
      <c r="I31" s="4" t="n">
        <v>0.5423728813559322</v>
      </c>
      <c r="J31" s="4" t="n">
        <v>0.6486486486486487</v>
      </c>
      <c r="K31" s="3" t="n">
        <v>18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1</v>
      </c>
    </row>
    <row r="32">
      <c r="A32" s="3" t="n">
        <v>30</v>
      </c>
      <c r="B32" s="4" t="n">
        <v>1.159430384635925</v>
      </c>
      <c r="C32" s="4" t="n">
        <v>1.302308678627014</v>
      </c>
      <c r="D32" s="4" t="n">
        <v>1.000274062156677</v>
      </c>
      <c r="E32" s="4" t="n">
        <v>0.5287356321839081</v>
      </c>
      <c r="F32" s="4" t="n">
        <v>0.5254237288135594</v>
      </c>
      <c r="G32" s="4" t="n">
        <v>0.6486486486486487</v>
      </c>
      <c r="H32" s="4" t="n">
        <v>0.0012</v>
      </c>
      <c r="I32" s="4" t="n">
        <v>0.5423728813559322</v>
      </c>
      <c r="J32" s="4" t="n">
        <v>0.6486486486486487</v>
      </c>
      <c r="K32" s="3" t="n">
        <v>18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1</v>
      </c>
    </row>
    <row r="33">
      <c r="A33" s="3" t="n">
        <v>31</v>
      </c>
      <c r="B33" s="4" t="n">
        <v>1.208632826805115</v>
      </c>
      <c r="C33" s="4" t="n">
        <v>1.299255967140198</v>
      </c>
      <c r="D33" s="4" t="n">
        <v>0.9997338056564331</v>
      </c>
      <c r="E33" s="4" t="n">
        <v>0.5287356321839081</v>
      </c>
      <c r="F33" s="4" t="n">
        <v>0.5254237288135594</v>
      </c>
      <c r="G33" s="4" t="n">
        <v>0.6486486486486487</v>
      </c>
      <c r="H33" s="4" t="n">
        <v>0.0012</v>
      </c>
      <c r="I33" s="4" t="n">
        <v>0.5423728813559322</v>
      </c>
      <c r="J33" s="4" t="n">
        <v>0.6486486486486487</v>
      </c>
      <c r="K33" s="3" t="n">
        <v>18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1</v>
      </c>
    </row>
    <row r="34">
      <c r="A34" s="3" t="n">
        <v>32</v>
      </c>
      <c r="B34" s="4" t="n">
        <v>1.174891352653503</v>
      </c>
      <c r="C34" s="4" t="n">
        <v>1.294320106506348</v>
      </c>
      <c r="D34" s="4" t="n">
        <v>0.9994906783103943</v>
      </c>
      <c r="E34" s="4" t="n">
        <v>0.5287356321839081</v>
      </c>
      <c r="F34" s="4" t="n">
        <v>0.5254237288135594</v>
      </c>
      <c r="G34" s="4" t="n">
        <v>0.6486486486486487</v>
      </c>
      <c r="H34" s="4" t="n">
        <v>0.0012</v>
      </c>
      <c r="I34" s="4" t="n">
        <v>0.5423728813559322</v>
      </c>
      <c r="J34" s="4" t="n">
        <v>0.6486486486486487</v>
      </c>
      <c r="K34" s="3" t="n">
        <v>18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1</v>
      </c>
    </row>
    <row r="35">
      <c r="A35" s="3" t="n">
        <v>33</v>
      </c>
      <c r="B35" s="4" t="n">
        <v>1.113555431365967</v>
      </c>
      <c r="C35" s="4" t="n">
        <v>1.286218404769897</v>
      </c>
      <c r="D35" s="4" t="n">
        <v>0.9989755749702454</v>
      </c>
      <c r="E35" s="4" t="n">
        <v>0.5287356321839081</v>
      </c>
      <c r="F35" s="4" t="n">
        <v>0.5254237288135594</v>
      </c>
      <c r="G35" s="4" t="n">
        <v>0.6486486486486487</v>
      </c>
      <c r="H35" s="4" t="n">
        <v>0.0012</v>
      </c>
      <c r="I35" s="4" t="n">
        <v>0.5423728813559322</v>
      </c>
      <c r="J35" s="4" t="n">
        <v>0.6486486486486487</v>
      </c>
      <c r="K35" s="3" t="n">
        <v>18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1</v>
      </c>
    </row>
    <row r="36">
      <c r="A36" s="3" t="n">
        <v>34</v>
      </c>
      <c r="B36" s="4" t="n">
        <v>1.064331769943237</v>
      </c>
      <c r="C36" s="4" t="n">
        <v>1.27704930305481</v>
      </c>
      <c r="D36" s="4" t="n">
        <v>0.9989906549453735</v>
      </c>
      <c r="E36" s="4" t="n">
        <v>0.5287356321839081</v>
      </c>
      <c r="F36" s="4" t="n">
        <v>0.5254237288135594</v>
      </c>
      <c r="G36" s="4" t="n">
        <v>0.6486486486486487</v>
      </c>
      <c r="H36" s="4" t="n">
        <v>0.0012</v>
      </c>
      <c r="I36" s="4" t="n">
        <v>0.5423728813559322</v>
      </c>
      <c r="J36" s="4" t="n">
        <v>0.6486486486486487</v>
      </c>
      <c r="K36" s="3" t="n">
        <v>18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1</v>
      </c>
    </row>
    <row r="37">
      <c r="A37" s="3" t="n">
        <v>35</v>
      </c>
      <c r="B37" s="4" t="n">
        <v>1.135511517524719</v>
      </c>
      <c r="C37" s="4" t="n">
        <v>1.267986655235291</v>
      </c>
      <c r="D37" s="4" t="n">
        <v>0.9995861649513245</v>
      </c>
      <c r="E37" s="4" t="n">
        <v>0.5287356321839081</v>
      </c>
      <c r="F37" s="4" t="n">
        <v>0.5254237288135594</v>
      </c>
      <c r="G37" s="4" t="n">
        <v>0.6486486486486487</v>
      </c>
      <c r="H37" s="4" t="n">
        <v>0.0012</v>
      </c>
      <c r="I37" s="4" t="n">
        <v>0.5423728813559322</v>
      </c>
      <c r="J37" s="4" t="n">
        <v>0.6486486486486487</v>
      </c>
      <c r="K37" s="3" t="n">
        <v>18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1</v>
      </c>
    </row>
    <row r="38">
      <c r="A38" s="3" t="n">
        <v>36</v>
      </c>
      <c r="B38" s="4" t="n">
        <v>1.03717029094696</v>
      </c>
      <c r="C38" s="4" t="n">
        <v>1.257529616355896</v>
      </c>
      <c r="D38" s="4" t="n">
        <v>1.001049041748047</v>
      </c>
      <c r="E38" s="4" t="n">
        <v>0.5287356321839081</v>
      </c>
      <c r="F38" s="4" t="n">
        <v>0.5254237288135594</v>
      </c>
      <c r="G38" s="4" t="n">
        <v>0.6486486486486487</v>
      </c>
      <c r="H38" s="4" t="n">
        <v>0.0012</v>
      </c>
      <c r="I38" s="4" t="n">
        <v>0.5423728813559322</v>
      </c>
      <c r="J38" s="4" t="n">
        <v>0.6486486486486487</v>
      </c>
      <c r="K38" s="3" t="n">
        <v>18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1</v>
      </c>
    </row>
    <row r="39">
      <c r="A39" s="3" t="n">
        <v>37</v>
      </c>
      <c r="B39" s="4" t="n">
        <v>1.12700891494751</v>
      </c>
      <c r="C39" s="4" t="n">
        <v>1.248440265655518</v>
      </c>
      <c r="D39" s="4" t="n">
        <v>1.00178587436676</v>
      </c>
      <c r="E39" s="4" t="n">
        <v>0.5517241379310345</v>
      </c>
      <c r="F39" s="4" t="n">
        <v>0.5423728813559322</v>
      </c>
      <c r="G39" s="4" t="n">
        <v>0.6486486486486487</v>
      </c>
      <c r="H39" s="4" t="n">
        <v>0.0012</v>
      </c>
      <c r="I39" s="4" t="n">
        <v>0.5423728813559322</v>
      </c>
      <c r="J39" s="4" t="n">
        <v>0.6486486486486487</v>
      </c>
      <c r="K39" s="3" t="n">
        <v>18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1</v>
      </c>
    </row>
    <row r="40">
      <c r="A40" s="3" t="n">
        <v>38</v>
      </c>
      <c r="B40" s="4" t="n">
        <v>1.111865878105164</v>
      </c>
      <c r="C40" s="4" t="n">
        <v>1.240808248519897</v>
      </c>
      <c r="D40" s="4" t="n">
        <v>1.00261664390564</v>
      </c>
      <c r="E40" s="4" t="n">
        <v>0.5862068965517241</v>
      </c>
      <c r="F40" s="4" t="n">
        <v>0.559322033898305</v>
      </c>
      <c r="G40" s="4" t="n">
        <v>0.6486486486486487</v>
      </c>
      <c r="H40" s="4" t="n">
        <v>0.0012</v>
      </c>
      <c r="I40" s="4" t="n">
        <v>0.559322033898305</v>
      </c>
      <c r="J40" s="4" t="n">
        <v>0.6486486486486487</v>
      </c>
      <c r="K40" s="3" t="n">
        <v>38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1</v>
      </c>
    </row>
    <row r="41">
      <c r="A41" s="3" t="n">
        <v>39</v>
      </c>
      <c r="B41" s="4" t="n">
        <v>1.080572485923767</v>
      </c>
      <c r="C41" s="4" t="n">
        <v>1.232700824737549</v>
      </c>
      <c r="D41" s="4" t="n">
        <v>1.002861142158508</v>
      </c>
      <c r="E41" s="4" t="n">
        <v>0.6436781609195402</v>
      </c>
      <c r="F41" s="4" t="n">
        <v>0.576271186440678</v>
      </c>
      <c r="G41" s="4" t="n">
        <v>0.6486486486486487</v>
      </c>
      <c r="H41" s="4" t="n">
        <v>0.0012</v>
      </c>
      <c r="I41" s="4" t="n">
        <v>0.576271186440678</v>
      </c>
      <c r="J41" s="4" t="n">
        <v>0.6486486486486487</v>
      </c>
      <c r="K41" s="3" t="n">
        <v>39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1</v>
      </c>
    </row>
    <row r="42">
      <c r="A42" s="3" t="n">
        <v>40</v>
      </c>
      <c r="B42" s="4" t="n">
        <v>1.123625993728638</v>
      </c>
      <c r="C42" s="4" t="n">
        <v>1.224266648292542</v>
      </c>
      <c r="D42" s="4" t="n">
        <v>1.000715970993042</v>
      </c>
      <c r="E42" s="4" t="n">
        <v>0.6551724137931034</v>
      </c>
      <c r="F42" s="4" t="n">
        <v>0.576271186440678</v>
      </c>
      <c r="G42" s="4" t="n">
        <v>0.6486486486486487</v>
      </c>
      <c r="H42" s="4" t="n">
        <v>0.0012</v>
      </c>
      <c r="I42" s="4" t="n">
        <v>0.576271186440678</v>
      </c>
      <c r="J42" s="4" t="n">
        <v>0.6486486486486487</v>
      </c>
      <c r="K42" s="3" t="n">
        <v>39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1</v>
      </c>
    </row>
    <row r="43">
      <c r="A43" s="3" t="n">
        <v>41</v>
      </c>
      <c r="B43" s="4" t="n">
        <v>1.1623774766922</v>
      </c>
      <c r="C43" s="4" t="n">
        <v>1.217231154441833</v>
      </c>
      <c r="D43" s="4" t="n">
        <v>0.9974848628044128</v>
      </c>
      <c r="E43" s="4" t="n">
        <v>0.6436781609195402</v>
      </c>
      <c r="F43" s="4" t="n">
        <v>0.576271186440678</v>
      </c>
      <c r="G43" s="4" t="n">
        <v>0.6216216216216216</v>
      </c>
      <c r="H43" s="4" t="n">
        <v>0.0012</v>
      </c>
      <c r="I43" s="4" t="n">
        <v>0.576271186440678</v>
      </c>
      <c r="J43" s="4" t="n">
        <v>0.6486486486486487</v>
      </c>
      <c r="K43" s="3" t="n">
        <v>39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1</v>
      </c>
    </row>
    <row r="44">
      <c r="A44" s="3" t="n">
        <v>42</v>
      </c>
      <c r="B44" s="4" t="n">
        <v>1.091824889183044</v>
      </c>
      <c r="C44" s="4" t="n">
        <v>1.210627436637878</v>
      </c>
      <c r="D44" s="4" t="n">
        <v>0.9937418103218079</v>
      </c>
      <c r="E44" s="4" t="n">
        <v>0.6206896551724138</v>
      </c>
      <c r="F44" s="4" t="n">
        <v>0.576271186440678</v>
      </c>
      <c r="G44" s="4" t="n">
        <v>0.6216216216216216</v>
      </c>
      <c r="H44" s="4" t="n">
        <v>0.0012</v>
      </c>
      <c r="I44" s="4" t="n">
        <v>0.576271186440678</v>
      </c>
      <c r="J44" s="4" t="n">
        <v>0.6486486486486487</v>
      </c>
      <c r="K44" s="3" t="n">
        <v>39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1</v>
      </c>
    </row>
    <row r="45">
      <c r="A45" s="3" t="n">
        <v>43</v>
      </c>
      <c r="B45" s="4" t="n">
        <v>1.008780837059021</v>
      </c>
      <c r="C45" s="4" t="n">
        <v>1.205532789230347</v>
      </c>
      <c r="D45" s="4" t="n">
        <v>0.9882326126098633</v>
      </c>
      <c r="E45" s="4" t="n">
        <v>0.5977011494252874</v>
      </c>
      <c r="F45" s="4" t="n">
        <v>0.576271186440678</v>
      </c>
      <c r="G45" s="4" t="n">
        <v>0.6216216216216216</v>
      </c>
      <c r="H45" s="4" t="n">
        <v>0.0012</v>
      </c>
      <c r="I45" s="4" t="n">
        <v>0.576271186440678</v>
      </c>
      <c r="J45" s="4" t="n">
        <v>0.6486486486486487</v>
      </c>
      <c r="K45" s="3" t="n">
        <v>39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1</v>
      </c>
    </row>
    <row r="46">
      <c r="A46" s="3" t="n">
        <v>44</v>
      </c>
      <c r="B46" s="4" t="n">
        <v>1.08738124370575</v>
      </c>
      <c r="C46" s="4" t="n">
        <v>1.201604008674622</v>
      </c>
      <c r="D46" s="4" t="n">
        <v>0.9835935235023499</v>
      </c>
      <c r="E46" s="4" t="n">
        <v>0.5977011494252874</v>
      </c>
      <c r="F46" s="4" t="n">
        <v>0.576271186440678</v>
      </c>
      <c r="G46" s="4" t="n">
        <v>0.6216216216216216</v>
      </c>
      <c r="H46" s="4" t="n">
        <v>0.0012</v>
      </c>
      <c r="I46" s="4" t="n">
        <v>0.576271186440678</v>
      </c>
      <c r="J46" s="4" t="n">
        <v>0.6486486486486487</v>
      </c>
      <c r="K46" s="3" t="n">
        <v>39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1</v>
      </c>
    </row>
    <row r="47">
      <c r="A47" s="3" t="n">
        <v>45</v>
      </c>
      <c r="B47" s="4" t="n">
        <v>0.9865056872367859</v>
      </c>
      <c r="C47" s="4" t="n">
        <v>1.198575854301453</v>
      </c>
      <c r="D47" s="4" t="n">
        <v>0.9788816571235657</v>
      </c>
      <c r="E47" s="4" t="n">
        <v>0.5862068965517241</v>
      </c>
      <c r="F47" s="4" t="n">
        <v>0.576271186440678</v>
      </c>
      <c r="G47" s="4" t="n">
        <v>0.6216216216216216</v>
      </c>
      <c r="H47" s="4" t="n">
        <v>0.0012</v>
      </c>
      <c r="I47" s="4" t="n">
        <v>0.576271186440678</v>
      </c>
      <c r="J47" s="4" t="n">
        <v>0.6486486486486487</v>
      </c>
      <c r="K47" s="3" t="n">
        <v>39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1</v>
      </c>
    </row>
    <row r="48">
      <c r="A48" s="3" t="n">
        <v>46</v>
      </c>
      <c r="B48" s="4" t="n">
        <v>0.9571631550788879</v>
      </c>
      <c r="C48" s="4" t="n">
        <v>1.197942495346069</v>
      </c>
      <c r="D48" s="4" t="n">
        <v>0.9741278886795044</v>
      </c>
      <c r="E48" s="4" t="n">
        <v>0.5862068965517241</v>
      </c>
      <c r="F48" s="4" t="n">
        <v>0.576271186440678</v>
      </c>
      <c r="G48" s="4" t="n">
        <v>0.6216216216216216</v>
      </c>
      <c r="H48" s="4" t="n">
        <v>0.0012</v>
      </c>
      <c r="I48" s="4" t="n">
        <v>0.576271186440678</v>
      </c>
      <c r="J48" s="4" t="n">
        <v>0.6486486486486487</v>
      </c>
      <c r="K48" s="3" t="n">
        <v>39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1</v>
      </c>
    </row>
    <row r="49">
      <c r="A49" s="3" t="n">
        <v>47</v>
      </c>
      <c r="B49" s="4" t="n">
        <v>1.118716239929199</v>
      </c>
      <c r="C49" s="4" t="n">
        <v>1.197831034660339</v>
      </c>
      <c r="D49" s="4" t="n">
        <v>0.9698944091796875</v>
      </c>
      <c r="E49" s="4" t="n">
        <v>0.5747126436781609</v>
      </c>
      <c r="F49" s="4" t="n">
        <v>0.576271186440678</v>
      </c>
      <c r="G49" s="4" t="n">
        <v>0.6216216216216216</v>
      </c>
      <c r="H49" s="4" t="n">
        <v>0.0012</v>
      </c>
      <c r="I49" s="4" t="n">
        <v>0.576271186440678</v>
      </c>
      <c r="J49" s="4" t="n">
        <v>0.6486486486486487</v>
      </c>
      <c r="K49" s="3" t="n">
        <v>39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1</v>
      </c>
    </row>
    <row r="50">
      <c r="A50" s="3" t="n">
        <v>48</v>
      </c>
      <c r="B50" s="4" t="n">
        <v>1.116659879684448</v>
      </c>
      <c r="C50" s="4" t="n">
        <v>1.197799682617188</v>
      </c>
      <c r="D50" s="4" t="n">
        <v>0.9662244915962219</v>
      </c>
      <c r="E50" s="4" t="n">
        <v>0.5747126436781609</v>
      </c>
      <c r="F50" s="4" t="n">
        <v>0.576271186440678</v>
      </c>
      <c r="G50" s="4" t="n">
        <v>0.6216216216216216</v>
      </c>
      <c r="H50" s="4" t="n">
        <v>0.0012</v>
      </c>
      <c r="I50" s="4" t="n">
        <v>0.576271186440678</v>
      </c>
      <c r="J50" s="4" t="n">
        <v>0.6486486486486487</v>
      </c>
      <c r="K50" s="3" t="n">
        <v>39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1</v>
      </c>
    </row>
    <row r="51">
      <c r="A51" s="3" t="n">
        <v>49</v>
      </c>
      <c r="B51" s="4" t="n">
        <v>1.012489795684814</v>
      </c>
      <c r="C51" s="4" t="n">
        <v>1.198037266731262</v>
      </c>
      <c r="D51" s="4" t="n">
        <v>0.9626700878143311</v>
      </c>
      <c r="E51" s="4" t="n">
        <v>0.5747126436781609</v>
      </c>
      <c r="F51" s="4" t="n">
        <v>0.576271186440678</v>
      </c>
      <c r="G51" s="4" t="n">
        <v>0.6216216216216216</v>
      </c>
      <c r="H51" s="4" t="n">
        <v>0.0012</v>
      </c>
      <c r="I51" s="4" t="n">
        <v>0.576271186440678</v>
      </c>
      <c r="J51" s="4" t="n">
        <v>0.6486486486486487</v>
      </c>
      <c r="K51" s="3" t="n">
        <v>39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1</v>
      </c>
    </row>
    <row r="52">
      <c r="A52" s="3" t="n">
        <v>50</v>
      </c>
      <c r="B52" s="4" t="n">
        <v>1.002277851104736</v>
      </c>
      <c r="C52" s="4" t="n">
        <v>1.196341037750244</v>
      </c>
      <c r="D52" s="4" t="n">
        <v>0.9594452381134033</v>
      </c>
      <c r="E52" s="4" t="n">
        <v>0.5862068965517241</v>
      </c>
      <c r="F52" s="4" t="n">
        <v>0.576271186440678</v>
      </c>
      <c r="G52" s="4" t="n">
        <v>0.6216216216216216</v>
      </c>
      <c r="H52" s="4" t="n">
        <v>0.0012</v>
      </c>
      <c r="I52" s="4" t="n">
        <v>0.576271186440678</v>
      </c>
      <c r="J52" s="4" t="n">
        <v>0.6486486486486487</v>
      </c>
      <c r="K52" s="3" t="n">
        <v>39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1</v>
      </c>
    </row>
    <row r="53">
      <c r="A53" s="3" t="n">
        <v>51</v>
      </c>
      <c r="B53" s="4" t="n">
        <v>1.005269885063171</v>
      </c>
      <c r="C53" s="4" t="n">
        <v>1.195126175880432</v>
      </c>
      <c r="D53" s="4" t="n">
        <v>0.9565095901489258</v>
      </c>
      <c r="E53" s="4" t="n">
        <v>0.5862068965517241</v>
      </c>
      <c r="F53" s="4" t="n">
        <v>0.5932203389830508</v>
      </c>
      <c r="G53" s="4" t="n">
        <v>0.6486486486486487</v>
      </c>
      <c r="H53" s="4" t="n">
        <v>0.0012</v>
      </c>
      <c r="I53" s="4" t="n">
        <v>0.5932203389830508</v>
      </c>
      <c r="J53" s="4" t="n">
        <v>0.6486486486486487</v>
      </c>
      <c r="K53" s="3" t="n">
        <v>51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1</v>
      </c>
    </row>
    <row r="54">
      <c r="A54" s="3" t="n">
        <v>52</v>
      </c>
      <c r="B54" s="4" t="n">
        <v>0.9906330108642578</v>
      </c>
      <c r="C54" s="4" t="n">
        <v>1.19559633731842</v>
      </c>
      <c r="D54" s="4" t="n">
        <v>0.953952968120575</v>
      </c>
      <c r="E54" s="4" t="n">
        <v>0.5862068965517241</v>
      </c>
      <c r="F54" s="4" t="n">
        <v>0.5932203389830508</v>
      </c>
      <c r="G54" s="4" t="n">
        <v>0.6486486486486487</v>
      </c>
      <c r="H54" s="4" t="n">
        <v>0.0012</v>
      </c>
      <c r="I54" s="4" t="n">
        <v>0.5932203389830508</v>
      </c>
      <c r="J54" s="4" t="n">
        <v>0.6486486486486487</v>
      </c>
      <c r="K54" s="3" t="n">
        <v>51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1</v>
      </c>
    </row>
    <row r="55">
      <c r="A55" s="3" t="n">
        <v>53</v>
      </c>
      <c r="B55" s="4" t="n">
        <v>0.9304704070091248</v>
      </c>
      <c r="C55" s="4" t="n">
        <v>1.194009304046631</v>
      </c>
      <c r="D55" s="4" t="n">
        <v>0.9513240456581116</v>
      </c>
      <c r="E55" s="4" t="n">
        <v>0.5977011494252874</v>
      </c>
      <c r="F55" s="4" t="n">
        <v>0.5932203389830508</v>
      </c>
      <c r="G55" s="4" t="n">
        <v>0.6486486486486487</v>
      </c>
      <c r="H55" s="4" t="n">
        <v>0.0012</v>
      </c>
      <c r="I55" s="4" t="n">
        <v>0.5932203389830508</v>
      </c>
      <c r="J55" s="4" t="n">
        <v>0.6486486486486487</v>
      </c>
      <c r="K55" s="3" t="n">
        <v>51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1</v>
      </c>
    </row>
    <row r="56">
      <c r="A56" s="3" t="n">
        <v>54</v>
      </c>
      <c r="B56" s="4" t="n">
        <v>1.054108500480652</v>
      </c>
      <c r="C56" s="4" t="n">
        <v>1.190114736557007</v>
      </c>
      <c r="D56" s="4" t="n">
        <v>0.9481279253959656</v>
      </c>
      <c r="E56" s="4" t="n">
        <v>0.6206896551724138</v>
      </c>
      <c r="F56" s="4" t="n">
        <v>0.5932203389830508</v>
      </c>
      <c r="G56" s="4" t="n">
        <v>0.6486486486486487</v>
      </c>
      <c r="H56" s="4" t="n">
        <v>0.0012</v>
      </c>
      <c r="I56" s="4" t="n">
        <v>0.5932203389830508</v>
      </c>
      <c r="J56" s="4" t="n">
        <v>0.6486486486486487</v>
      </c>
      <c r="K56" s="3" t="n">
        <v>51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1</v>
      </c>
    </row>
    <row r="57">
      <c r="A57" s="3" t="n">
        <v>55</v>
      </c>
      <c r="B57" s="4" t="n">
        <v>1.017360806465149</v>
      </c>
      <c r="C57" s="4" t="n">
        <v>1.180954813957214</v>
      </c>
      <c r="D57" s="4" t="n">
        <v>0.9439575672149658</v>
      </c>
      <c r="E57" s="4" t="n">
        <v>0.6551724137931034</v>
      </c>
      <c r="F57" s="4" t="n">
        <v>0.6101694915254238</v>
      </c>
      <c r="G57" s="4" t="n">
        <v>0.6486486486486487</v>
      </c>
      <c r="H57" s="4" t="n">
        <v>0.0012</v>
      </c>
      <c r="I57" s="4" t="n">
        <v>0.6101694915254238</v>
      </c>
      <c r="J57" s="4" t="n">
        <v>0.6486486486486487</v>
      </c>
      <c r="K57" s="3" t="n">
        <v>55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1</v>
      </c>
    </row>
    <row r="58">
      <c r="A58" s="3" t="n">
        <v>56</v>
      </c>
      <c r="B58" s="4" t="n">
        <v>1.037212610244751</v>
      </c>
      <c r="C58" s="4" t="n">
        <v>1.171129465103149</v>
      </c>
      <c r="D58" s="4" t="n">
        <v>0.9398187398910522</v>
      </c>
      <c r="E58" s="4" t="n">
        <v>0.6666666666666666</v>
      </c>
      <c r="F58" s="4" t="n">
        <v>0.6101694915254238</v>
      </c>
      <c r="G58" s="4" t="n">
        <v>0.6486486486486487</v>
      </c>
      <c r="H58" s="4" t="n">
        <v>0.0012</v>
      </c>
      <c r="I58" s="4" t="n">
        <v>0.6101694915254238</v>
      </c>
      <c r="J58" s="4" t="n">
        <v>0.6486486486486487</v>
      </c>
      <c r="K58" s="3" t="n">
        <v>55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1</v>
      </c>
    </row>
    <row r="59">
      <c r="A59" s="3" t="n">
        <v>57</v>
      </c>
      <c r="B59" s="4" t="n">
        <v>0.9716227054595947</v>
      </c>
      <c r="C59" s="4" t="n">
        <v>1.15905499458313</v>
      </c>
      <c r="D59" s="4" t="n">
        <v>0.936091423034668</v>
      </c>
      <c r="E59" s="4" t="n">
        <v>0.6896551724137931</v>
      </c>
      <c r="F59" s="4" t="n">
        <v>0.6101694915254238</v>
      </c>
      <c r="G59" s="4" t="n">
        <v>0.6486486486486487</v>
      </c>
      <c r="H59" s="4" t="n">
        <v>0.0012</v>
      </c>
      <c r="I59" s="4" t="n">
        <v>0.6101694915254238</v>
      </c>
      <c r="J59" s="4" t="n">
        <v>0.6486486486486487</v>
      </c>
      <c r="K59" s="3" t="n">
        <v>55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1</v>
      </c>
    </row>
    <row r="60">
      <c r="A60" s="3" t="n">
        <v>58</v>
      </c>
      <c r="B60" s="4" t="n">
        <v>1.014649987220764</v>
      </c>
      <c r="C60" s="4" t="n">
        <v>1.147737503051758</v>
      </c>
      <c r="D60" s="4" t="n">
        <v>0.9329730868339539</v>
      </c>
      <c r="E60" s="4" t="n">
        <v>0.7126436781609196</v>
      </c>
      <c r="F60" s="4" t="n">
        <v>0.6271186440677966</v>
      </c>
      <c r="G60" s="4" t="n">
        <v>0.6486486486486487</v>
      </c>
      <c r="H60" s="4" t="n">
        <v>0.0012</v>
      </c>
      <c r="I60" s="4" t="n">
        <v>0.6271186440677966</v>
      </c>
      <c r="J60" s="4" t="n">
        <v>0.6486486486486487</v>
      </c>
      <c r="K60" s="3" t="n">
        <v>58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1</v>
      </c>
    </row>
    <row r="61">
      <c r="A61" s="3" t="n">
        <v>59</v>
      </c>
      <c r="B61" s="4" t="n">
        <v>1.060678720474243</v>
      </c>
      <c r="C61" s="4" t="n">
        <v>1.137999534606934</v>
      </c>
      <c r="D61" s="4" t="n">
        <v>0.9299898743629456</v>
      </c>
      <c r="E61" s="4" t="n">
        <v>0.7126436781609196</v>
      </c>
      <c r="F61" s="4" t="n">
        <v>0.6610169491525424</v>
      </c>
      <c r="G61" s="4" t="n">
        <v>0.6216216216216216</v>
      </c>
      <c r="H61" s="4" t="n">
        <v>0.0012</v>
      </c>
      <c r="I61" s="4" t="n">
        <v>0.6610169491525424</v>
      </c>
      <c r="J61" s="4" t="n">
        <v>0.6216216216216216</v>
      </c>
      <c r="K61" s="3" t="n">
        <v>59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1</v>
      </c>
    </row>
    <row r="62">
      <c r="A62" s="3" t="n">
        <v>60</v>
      </c>
      <c r="B62" s="4" t="n">
        <v>0.8428337574005127</v>
      </c>
      <c r="C62" s="4" t="n">
        <v>1.129202604293823</v>
      </c>
      <c r="D62" s="4" t="n">
        <v>0.9277877807617188</v>
      </c>
      <c r="E62" s="4" t="n">
        <v>0.7126436781609196</v>
      </c>
      <c r="F62" s="4" t="n">
        <v>0.6610169491525424</v>
      </c>
      <c r="G62" s="4" t="n">
        <v>0.6216216216216216</v>
      </c>
      <c r="H62" s="4" t="n">
        <v>0.0012</v>
      </c>
      <c r="I62" s="4" t="n">
        <v>0.6610169491525424</v>
      </c>
      <c r="J62" s="4" t="n">
        <v>0.6216216216216216</v>
      </c>
      <c r="K62" s="3" t="n">
        <v>59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1</v>
      </c>
    </row>
    <row r="63">
      <c r="A63" s="3" t="n">
        <v>61</v>
      </c>
      <c r="B63" s="4" t="n">
        <v>0.9153317213058472</v>
      </c>
      <c r="C63" s="4" t="n">
        <v>1.123575925827026</v>
      </c>
      <c r="D63" s="4" t="n">
        <v>0.9257581830024719</v>
      </c>
      <c r="E63" s="4" t="n">
        <v>0.7241379310344828</v>
      </c>
      <c r="F63" s="4" t="n">
        <v>0.6610169491525424</v>
      </c>
      <c r="G63" s="4" t="n">
        <v>0.6486486486486487</v>
      </c>
      <c r="H63" s="4" t="n">
        <v>0.0012</v>
      </c>
      <c r="I63" s="4" t="n">
        <v>0.6610169491525424</v>
      </c>
      <c r="J63" s="4" t="n">
        <v>0.6216216216216216</v>
      </c>
      <c r="K63" s="3" t="n">
        <v>59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1</v>
      </c>
    </row>
    <row r="64">
      <c r="A64" s="3" t="n">
        <v>62</v>
      </c>
      <c r="B64" s="4" t="n">
        <v>0.9076141715049744</v>
      </c>
      <c r="C64" s="4" t="n">
        <v>1.116535782814026</v>
      </c>
      <c r="D64" s="4" t="n">
        <v>0.9241936206817627</v>
      </c>
      <c r="E64" s="4" t="n">
        <v>0.735632183908046</v>
      </c>
      <c r="F64" s="4" t="n">
        <v>0.6610169491525424</v>
      </c>
      <c r="G64" s="4" t="n">
        <v>0.6486486486486487</v>
      </c>
      <c r="H64" s="4" t="n">
        <v>0.0012</v>
      </c>
      <c r="I64" s="4" t="n">
        <v>0.6610169491525424</v>
      </c>
      <c r="J64" s="4" t="n">
        <v>0.6216216216216216</v>
      </c>
      <c r="K64" s="3" t="n">
        <v>59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1</v>
      </c>
    </row>
    <row r="65">
      <c r="A65" s="3" t="n">
        <v>63</v>
      </c>
      <c r="B65" s="4" t="n">
        <v>0.9178227186203003</v>
      </c>
      <c r="C65" s="4" t="n">
        <v>1.109201073646545</v>
      </c>
      <c r="D65" s="4" t="n">
        <v>0.9233467578887939</v>
      </c>
      <c r="E65" s="4" t="n">
        <v>0.7586206896551724</v>
      </c>
      <c r="F65" s="4" t="n">
        <v>0.6610169491525424</v>
      </c>
      <c r="G65" s="4" t="n">
        <v>0.6486486486486487</v>
      </c>
      <c r="H65" s="4" t="n">
        <v>0.0012</v>
      </c>
      <c r="I65" s="4" t="n">
        <v>0.6610169491525424</v>
      </c>
      <c r="J65" s="4" t="n">
        <v>0.6216216216216216</v>
      </c>
      <c r="K65" s="3" t="n">
        <v>59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1</v>
      </c>
    </row>
    <row r="66">
      <c r="A66" s="3" t="n">
        <v>64</v>
      </c>
      <c r="B66" s="4" t="n">
        <v>0.9402458667755127</v>
      </c>
      <c r="C66" s="4" t="n">
        <v>1.101907968521118</v>
      </c>
      <c r="D66" s="4" t="n">
        <v>0.9221031665802002</v>
      </c>
      <c r="E66" s="4" t="n">
        <v>0.7701149425287356</v>
      </c>
      <c r="F66" s="4" t="n">
        <v>0.6610169491525424</v>
      </c>
      <c r="G66" s="4" t="n">
        <v>0.6216216216216216</v>
      </c>
      <c r="H66" s="4" t="n">
        <v>0.0012</v>
      </c>
      <c r="I66" s="4" t="n">
        <v>0.6610169491525424</v>
      </c>
      <c r="J66" s="4" t="n">
        <v>0.6216216216216216</v>
      </c>
      <c r="K66" s="3" t="n">
        <v>59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1</v>
      </c>
    </row>
    <row r="67">
      <c r="A67" s="3" t="n">
        <v>65</v>
      </c>
      <c r="B67" s="4" t="n">
        <v>0.9004157185554504</v>
      </c>
      <c r="C67" s="4" t="n">
        <v>1.096272706985474</v>
      </c>
      <c r="D67" s="4" t="n">
        <v>0.9211968183517456</v>
      </c>
      <c r="E67" s="4" t="n">
        <v>0.7816091954022989</v>
      </c>
      <c r="F67" s="4" t="n">
        <v>0.6610169491525424</v>
      </c>
      <c r="G67" s="4" t="n">
        <v>0.6216216216216216</v>
      </c>
      <c r="H67" s="4" t="n">
        <v>0.0012</v>
      </c>
      <c r="I67" s="4" t="n">
        <v>0.6610169491525424</v>
      </c>
      <c r="J67" s="4" t="n">
        <v>0.6216216216216216</v>
      </c>
      <c r="K67" s="3" t="n">
        <v>59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1</v>
      </c>
    </row>
    <row r="68">
      <c r="A68" s="3" t="n">
        <v>66</v>
      </c>
      <c r="B68" s="4" t="n">
        <v>0.8663762211799622</v>
      </c>
      <c r="C68" s="4" t="n">
        <v>1.089421391487122</v>
      </c>
      <c r="D68" s="4" t="n">
        <v>0.9207807183265686</v>
      </c>
      <c r="E68" s="4" t="n">
        <v>0.7931034482758621</v>
      </c>
      <c r="F68" s="4" t="n">
        <v>0.6610169491525424</v>
      </c>
      <c r="G68" s="4" t="n">
        <v>0.6216216216216216</v>
      </c>
      <c r="H68" s="4" t="n">
        <v>0.0012</v>
      </c>
      <c r="I68" s="4" t="n">
        <v>0.6610169491525424</v>
      </c>
      <c r="J68" s="4" t="n">
        <v>0.6216216216216216</v>
      </c>
      <c r="K68" s="3" t="n">
        <v>59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1</v>
      </c>
    </row>
    <row r="69">
      <c r="A69" s="3" t="n">
        <v>67</v>
      </c>
      <c r="B69" s="4" t="n">
        <v>0.8704549670219421</v>
      </c>
      <c r="C69" s="4" t="n">
        <v>1.089319467544556</v>
      </c>
      <c r="D69" s="4" t="n">
        <v>0.9210120439529419</v>
      </c>
      <c r="E69" s="4" t="n">
        <v>0.7931034482758621</v>
      </c>
      <c r="F69" s="4" t="n">
        <v>0.6779661016949152</v>
      </c>
      <c r="G69" s="4" t="n">
        <v>0.6216216216216216</v>
      </c>
      <c r="H69" s="4" t="n">
        <v>0.0012</v>
      </c>
      <c r="I69" s="4" t="n">
        <v>0.6779661016949152</v>
      </c>
      <c r="J69" s="4" t="n">
        <v>0.6216216216216216</v>
      </c>
      <c r="K69" s="3" t="n">
        <v>67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1</v>
      </c>
    </row>
    <row r="70">
      <c r="A70" s="3" t="n">
        <v>68</v>
      </c>
      <c r="B70" s="4" t="n">
        <v>0.8386774063110352</v>
      </c>
      <c r="C70" s="4" t="n">
        <v>1.090141892433167</v>
      </c>
      <c r="D70" s="4" t="n">
        <v>0.9211419820785522</v>
      </c>
      <c r="E70" s="4" t="n">
        <v>0.7931034482758621</v>
      </c>
      <c r="F70" s="4" t="n">
        <v>0.6779661016949152</v>
      </c>
      <c r="G70" s="4" t="n">
        <v>0.6216216216216216</v>
      </c>
      <c r="H70" s="4" t="n">
        <v>0.0012</v>
      </c>
      <c r="I70" s="4" t="n">
        <v>0.6779661016949152</v>
      </c>
      <c r="J70" s="4" t="n">
        <v>0.6216216216216216</v>
      </c>
      <c r="K70" s="3" t="n">
        <v>67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1</v>
      </c>
    </row>
    <row r="71">
      <c r="A71" s="3" t="n">
        <v>69</v>
      </c>
      <c r="B71" s="4" t="n">
        <v>0.846168577671051</v>
      </c>
      <c r="C71" s="4" t="n">
        <v>1.091017246246338</v>
      </c>
      <c r="D71" s="4" t="n">
        <v>0.9222416281700134</v>
      </c>
      <c r="E71" s="4" t="n">
        <v>0.7816091954022989</v>
      </c>
      <c r="F71" s="4" t="n">
        <v>0.6779661016949152</v>
      </c>
      <c r="G71" s="4" t="n">
        <v>0.6216216216216216</v>
      </c>
      <c r="H71" s="4" t="n">
        <v>0.0012</v>
      </c>
      <c r="I71" s="4" t="n">
        <v>0.6779661016949152</v>
      </c>
      <c r="J71" s="4" t="n">
        <v>0.6216216216216216</v>
      </c>
      <c r="K71" s="3" t="n">
        <v>67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1</v>
      </c>
    </row>
    <row r="72">
      <c r="A72" s="3" t="n">
        <v>70</v>
      </c>
      <c r="B72" s="4" t="n">
        <v>0.7845944166183472</v>
      </c>
      <c r="C72" s="4" t="n">
        <v>1.08980655670166</v>
      </c>
      <c r="D72" s="4" t="n">
        <v>0.9247850179672241</v>
      </c>
      <c r="E72" s="4" t="n">
        <v>0.7816091954022989</v>
      </c>
      <c r="F72" s="4" t="n">
        <v>0.6779661016949152</v>
      </c>
      <c r="G72" s="4" t="n">
        <v>0.6216216216216216</v>
      </c>
      <c r="H72" s="4" t="n">
        <v>0.0012</v>
      </c>
      <c r="I72" s="4" t="n">
        <v>0.6779661016949152</v>
      </c>
      <c r="J72" s="4" t="n">
        <v>0.6216216216216216</v>
      </c>
      <c r="K72" s="3" t="n">
        <v>67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1</v>
      </c>
    </row>
    <row r="73">
      <c r="A73" s="3" t="n">
        <v>71</v>
      </c>
      <c r="B73" s="4" t="n">
        <v>0.8330986499786377</v>
      </c>
      <c r="C73" s="4" t="n">
        <v>1.091341257095337</v>
      </c>
      <c r="D73" s="4" t="n">
        <v>0.9273540377616882</v>
      </c>
      <c r="E73" s="4" t="n">
        <v>0.7816091954022989</v>
      </c>
      <c r="F73" s="4" t="n">
        <v>0.6949152542372882</v>
      </c>
      <c r="G73" s="4" t="n">
        <v>0.6216216216216216</v>
      </c>
      <c r="H73" s="4" t="n">
        <v>0.0012</v>
      </c>
      <c r="I73" s="4" t="n">
        <v>0.6949152542372882</v>
      </c>
      <c r="J73" s="4" t="n">
        <v>0.6216216216216216</v>
      </c>
      <c r="K73" s="3" t="n">
        <v>71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1</v>
      </c>
    </row>
    <row r="74">
      <c r="A74" s="3" t="n">
        <v>72</v>
      </c>
      <c r="B74" s="4" t="n">
        <v>0.9153292179107666</v>
      </c>
      <c r="C74" s="4" t="n">
        <v>1.092455983161926</v>
      </c>
      <c r="D74" s="4" t="n">
        <v>0.9295870661735535</v>
      </c>
      <c r="E74" s="4" t="n">
        <v>0.7816091954022989</v>
      </c>
      <c r="F74" s="4" t="n">
        <v>0.6949152542372882</v>
      </c>
      <c r="G74" s="4" t="n">
        <v>0.6216216216216216</v>
      </c>
      <c r="H74" s="4" t="n">
        <v>0.0012</v>
      </c>
      <c r="I74" s="4" t="n">
        <v>0.6949152542372882</v>
      </c>
      <c r="J74" s="4" t="n">
        <v>0.6216216216216216</v>
      </c>
      <c r="K74" s="3" t="n">
        <v>71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1</v>
      </c>
    </row>
    <row r="75">
      <c r="A75" s="3" t="n">
        <v>73</v>
      </c>
      <c r="B75" s="4" t="n">
        <v>0.936850905418396</v>
      </c>
      <c r="C75" s="4" t="n">
        <v>1.096389770507812</v>
      </c>
      <c r="D75" s="4" t="n">
        <v>0.9315024614334106</v>
      </c>
      <c r="E75" s="4" t="n">
        <v>0.7701149425287356</v>
      </c>
      <c r="F75" s="4" t="n">
        <v>0.6949152542372882</v>
      </c>
      <c r="G75" s="4" t="n">
        <v>0.6216216216216216</v>
      </c>
      <c r="H75" s="4" t="n">
        <v>0.0012</v>
      </c>
      <c r="I75" s="4" t="n">
        <v>0.6949152542372882</v>
      </c>
      <c r="J75" s="4" t="n">
        <v>0.6216216216216216</v>
      </c>
      <c r="K75" s="3" t="n">
        <v>71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1</v>
      </c>
    </row>
    <row r="76">
      <c r="A76" s="3" t="n">
        <v>74</v>
      </c>
      <c r="B76" s="4" t="n">
        <v>0.83296799659729</v>
      </c>
      <c r="C76" s="4" t="n">
        <v>1.100284695625305</v>
      </c>
      <c r="D76" s="4" t="n">
        <v>0.934980034828186</v>
      </c>
      <c r="E76" s="4" t="n">
        <v>0.7701149425287356</v>
      </c>
      <c r="F76" s="4" t="n">
        <v>0.6949152542372882</v>
      </c>
      <c r="G76" s="4" t="n">
        <v>0.6216216216216216</v>
      </c>
      <c r="H76" s="4" t="n">
        <v>0.0012</v>
      </c>
      <c r="I76" s="4" t="n">
        <v>0.6949152542372882</v>
      </c>
      <c r="J76" s="4" t="n">
        <v>0.6216216216216216</v>
      </c>
      <c r="K76" s="3" t="n">
        <v>71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1</v>
      </c>
    </row>
    <row r="77">
      <c r="A77" s="3" t="n">
        <v>75</v>
      </c>
      <c r="B77" s="4" t="n">
        <v>0.8679870963096619</v>
      </c>
      <c r="C77" s="4" t="n">
        <v>1.105484485626221</v>
      </c>
      <c r="D77" s="4" t="n">
        <v>0.9382173418998718</v>
      </c>
      <c r="E77" s="4" t="n">
        <v>0.7701149425287356</v>
      </c>
      <c r="F77" s="4" t="n">
        <v>0.6949152542372882</v>
      </c>
      <c r="G77" s="4" t="n">
        <v>0.6486486486486487</v>
      </c>
      <c r="H77" s="4" t="n">
        <v>0.0012</v>
      </c>
      <c r="I77" s="4" t="n">
        <v>0.6949152542372882</v>
      </c>
      <c r="J77" s="4" t="n">
        <v>0.6216216216216216</v>
      </c>
      <c r="K77" s="3" t="n">
        <v>71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1</v>
      </c>
    </row>
    <row r="78">
      <c r="A78" s="3" t="n">
        <v>76</v>
      </c>
      <c r="B78" s="4" t="n">
        <v>0.7542153596878052</v>
      </c>
      <c r="C78" s="4" t="n">
        <v>1.109850168228149</v>
      </c>
      <c r="D78" s="4" t="n">
        <v>0.9410325288772583</v>
      </c>
      <c r="E78" s="4" t="n">
        <v>0.7816091954022989</v>
      </c>
      <c r="F78" s="4" t="n">
        <v>0.6949152542372882</v>
      </c>
      <c r="G78" s="4" t="n">
        <v>0.6486486486486487</v>
      </c>
      <c r="H78" s="4" t="n">
        <v>0.0012</v>
      </c>
      <c r="I78" s="4" t="n">
        <v>0.6949152542372882</v>
      </c>
      <c r="J78" s="4" t="n">
        <v>0.6216216216216216</v>
      </c>
      <c r="K78" s="3" t="n">
        <v>71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1</v>
      </c>
    </row>
    <row r="79">
      <c r="A79" s="3" t="n">
        <v>77</v>
      </c>
      <c r="B79" s="4" t="n">
        <v>0.7866398692131042</v>
      </c>
      <c r="C79" s="4" t="n">
        <v>1.114233016967773</v>
      </c>
      <c r="D79" s="4" t="n">
        <v>0.9433156847953796</v>
      </c>
      <c r="E79" s="4" t="n">
        <v>0.7816091954022989</v>
      </c>
      <c r="F79" s="4" t="n">
        <v>0.6949152542372882</v>
      </c>
      <c r="G79" s="4" t="n">
        <v>0.6486486486486487</v>
      </c>
      <c r="H79" s="4" t="n">
        <v>0.0012</v>
      </c>
      <c r="I79" s="4" t="n">
        <v>0.6949152542372882</v>
      </c>
      <c r="J79" s="4" t="n">
        <v>0.6216216216216216</v>
      </c>
      <c r="K79" s="3" t="n">
        <v>71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1</v>
      </c>
    </row>
    <row r="80">
      <c r="A80" s="3" t="n">
        <v>78</v>
      </c>
      <c r="B80" s="4" t="n">
        <v>0.8036751747131348</v>
      </c>
      <c r="C80" s="4" t="n">
        <v>1.119188785552979</v>
      </c>
      <c r="D80" s="4" t="n">
        <v>0.944801926612854</v>
      </c>
      <c r="E80" s="4" t="n">
        <v>0.7931034482758621</v>
      </c>
      <c r="F80" s="4" t="n">
        <v>0.6949152542372882</v>
      </c>
      <c r="G80" s="4" t="n">
        <v>0.6486486486486487</v>
      </c>
      <c r="H80" s="4" t="n">
        <v>0.0007199999999999999</v>
      </c>
      <c r="I80" s="4" t="n">
        <v>0.6949152542372882</v>
      </c>
      <c r="J80" s="4" t="n">
        <v>0.6216216216216216</v>
      </c>
      <c r="K80" s="3" t="n">
        <v>71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1</v>
      </c>
    </row>
    <row r="81">
      <c r="A81" s="3" t="n">
        <v>79</v>
      </c>
      <c r="B81" s="4" t="n">
        <v>0.8241136074066162</v>
      </c>
      <c r="C81" s="4" t="n">
        <v>1.125320792198181</v>
      </c>
      <c r="D81" s="4" t="n">
        <v>0.9464136362075806</v>
      </c>
      <c r="E81" s="4" t="n">
        <v>0.7931034482758621</v>
      </c>
      <c r="F81" s="4" t="n">
        <v>0.6949152542372882</v>
      </c>
      <c r="G81" s="4" t="n">
        <v>0.6486486486486487</v>
      </c>
      <c r="H81" s="4" t="n">
        <v>0.0007199999999999999</v>
      </c>
      <c r="I81" s="4" t="n">
        <v>0.6949152542372882</v>
      </c>
      <c r="J81" s="4" t="n">
        <v>0.6216216216216216</v>
      </c>
      <c r="K81" s="3" t="n">
        <v>71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1</v>
      </c>
    </row>
    <row r="82">
      <c r="A82" s="3" t="n">
        <v>80</v>
      </c>
      <c r="B82" s="4" t="n">
        <v>0.778859555721283</v>
      </c>
      <c r="C82" s="4" t="n">
        <v>1.127758979797363</v>
      </c>
      <c r="D82" s="4" t="n">
        <v>0.9480257034301758</v>
      </c>
      <c r="E82" s="4" t="n">
        <v>0.7931034482758621</v>
      </c>
      <c r="F82" s="4" t="n">
        <v>0.6949152542372882</v>
      </c>
      <c r="G82" s="4" t="n">
        <v>0.6486486486486487</v>
      </c>
      <c r="H82" s="4" t="n">
        <v>0.0007199999999999999</v>
      </c>
      <c r="I82" s="4" t="n">
        <v>0.6949152542372882</v>
      </c>
      <c r="J82" s="4" t="n">
        <v>0.6216216216216216</v>
      </c>
      <c r="K82" s="3" t="n">
        <v>71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1</v>
      </c>
    </row>
    <row r="83">
      <c r="A83" s="3" t="n">
        <v>81</v>
      </c>
      <c r="B83" s="4" t="n">
        <v>0.7299315333366394</v>
      </c>
      <c r="C83" s="4" t="n">
        <v>1.127000451087952</v>
      </c>
      <c r="D83" s="4" t="n">
        <v>0.9485532641410828</v>
      </c>
      <c r="E83" s="4" t="n">
        <v>0.7931034482758621</v>
      </c>
      <c r="F83" s="4" t="n">
        <v>0.6949152542372882</v>
      </c>
      <c r="G83" s="4" t="n">
        <v>0.6486486486486487</v>
      </c>
      <c r="H83" s="4" t="n">
        <v>0.0007199999999999999</v>
      </c>
      <c r="I83" s="4" t="n">
        <v>0.6949152542372882</v>
      </c>
      <c r="J83" s="4" t="n">
        <v>0.6216216216216216</v>
      </c>
      <c r="K83" s="3" t="n">
        <v>71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1</v>
      </c>
    </row>
    <row r="84">
      <c r="A84" s="3" t="n">
        <v>82</v>
      </c>
      <c r="B84" s="4" t="n">
        <v>0.7714026570320129</v>
      </c>
      <c r="C84" s="4" t="n">
        <v>1.123250365257263</v>
      </c>
      <c r="D84" s="4" t="n">
        <v>0.9493212103843689</v>
      </c>
      <c r="E84" s="4" t="n">
        <v>0.7931034482758621</v>
      </c>
      <c r="F84" s="4" t="n">
        <v>0.6949152542372882</v>
      </c>
      <c r="G84" s="4" t="n">
        <v>0.6486486486486487</v>
      </c>
      <c r="H84" s="4" t="n">
        <v>0.0007199999999999999</v>
      </c>
      <c r="I84" s="4" t="n">
        <v>0.6949152542372882</v>
      </c>
      <c r="J84" s="4" t="n">
        <v>0.6216216216216216</v>
      </c>
      <c r="K84" s="3" t="n">
        <v>71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1</v>
      </c>
    </row>
    <row r="85">
      <c r="A85" s="3" t="n">
        <v>83</v>
      </c>
      <c r="B85" s="4" t="n">
        <v>0.7315006256103516</v>
      </c>
      <c r="C85" s="4" t="n">
        <v>1.119953036308289</v>
      </c>
      <c r="D85" s="4" t="n">
        <v>0.950164794921875</v>
      </c>
      <c r="E85" s="4" t="n">
        <v>0.7931034482758621</v>
      </c>
      <c r="F85" s="4" t="n">
        <v>0.6949152542372882</v>
      </c>
      <c r="G85" s="4" t="n">
        <v>0.6486486486486487</v>
      </c>
      <c r="H85" s="4" t="n">
        <v>0.0007199999999999999</v>
      </c>
      <c r="I85" s="4" t="n">
        <v>0.6949152542372882</v>
      </c>
      <c r="J85" s="4" t="n">
        <v>0.6216216216216216</v>
      </c>
      <c r="K85" s="3" t="n">
        <v>71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1</v>
      </c>
    </row>
    <row r="86">
      <c r="A86" s="3" t="n">
        <v>84</v>
      </c>
      <c r="B86" s="4" t="n">
        <v>0.7017877697944641</v>
      </c>
      <c r="C86" s="4" t="n">
        <v>1.118838429450989</v>
      </c>
      <c r="D86" s="4" t="n">
        <v>0.9503429532051086</v>
      </c>
      <c r="E86" s="4" t="n">
        <v>0.8045977011494253</v>
      </c>
      <c r="F86" s="4" t="n">
        <v>0.6949152542372882</v>
      </c>
      <c r="G86" s="4" t="n">
        <v>0.6486486486486487</v>
      </c>
      <c r="H86" s="4" t="n">
        <v>0.0007199999999999999</v>
      </c>
      <c r="I86" s="4" t="n">
        <v>0.6949152542372882</v>
      </c>
      <c r="J86" s="4" t="n">
        <v>0.6216216216216216</v>
      </c>
      <c r="K86" s="3" t="n">
        <v>71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1</v>
      </c>
    </row>
    <row r="87">
      <c r="A87" s="3" t="n">
        <v>85</v>
      </c>
      <c r="B87" s="4" t="n">
        <v>0.6832540035247803</v>
      </c>
      <c r="C87" s="4" t="n">
        <v>1.118821024894714</v>
      </c>
      <c r="D87" s="4" t="n">
        <v>0.9500786066055298</v>
      </c>
      <c r="E87" s="4" t="n">
        <v>0.8045977011494253</v>
      </c>
      <c r="F87" s="4" t="n">
        <v>0.6949152542372882</v>
      </c>
      <c r="G87" s="4" t="n">
        <v>0.6486486486486487</v>
      </c>
      <c r="H87" s="4" t="n">
        <v>0.0007199999999999999</v>
      </c>
      <c r="I87" s="4" t="n">
        <v>0.6949152542372882</v>
      </c>
      <c r="J87" s="4" t="n">
        <v>0.6216216216216216</v>
      </c>
      <c r="K87" s="3" t="n">
        <v>71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1</v>
      </c>
    </row>
    <row r="88">
      <c r="A88" s="3" t="n">
        <v>86</v>
      </c>
      <c r="B88" s="4" t="n">
        <v>0.714259922504425</v>
      </c>
      <c r="C88" s="4" t="n">
        <v>1.11636745929718</v>
      </c>
      <c r="D88" s="4" t="n">
        <v>0.9502922296524048</v>
      </c>
      <c r="E88" s="4" t="n">
        <v>0.8160919540229885</v>
      </c>
      <c r="F88" s="4" t="n">
        <v>0.6949152542372882</v>
      </c>
      <c r="G88" s="4" t="n">
        <v>0.6486486486486487</v>
      </c>
      <c r="H88" s="4" t="n">
        <v>0.0007199999999999999</v>
      </c>
      <c r="I88" s="4" t="n">
        <v>0.6949152542372882</v>
      </c>
      <c r="J88" s="4" t="n">
        <v>0.6216216216216216</v>
      </c>
      <c r="K88" s="3" t="n">
        <v>71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1</v>
      </c>
    </row>
    <row r="89">
      <c r="A89" s="3" t="n">
        <v>87</v>
      </c>
      <c r="B89" s="4" t="n">
        <v>0.7286266684532166</v>
      </c>
      <c r="C89" s="4" t="n">
        <v>1.115090250968933</v>
      </c>
      <c r="D89" s="4" t="n">
        <v>0.9499433636665344</v>
      </c>
      <c r="E89" s="4" t="n">
        <v>0.8160919540229885</v>
      </c>
      <c r="F89" s="4" t="n">
        <v>0.6949152542372882</v>
      </c>
      <c r="G89" s="4" t="n">
        <v>0.6486486486486487</v>
      </c>
      <c r="H89" s="4" t="n">
        <v>0.0007199999999999999</v>
      </c>
      <c r="I89" s="4" t="n">
        <v>0.6949152542372882</v>
      </c>
      <c r="J89" s="4" t="n">
        <v>0.6216216216216216</v>
      </c>
      <c r="K89" s="3" t="n">
        <v>71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1</v>
      </c>
    </row>
    <row r="90">
      <c r="A90" s="3" t="n">
        <v>88</v>
      </c>
      <c r="B90" s="4" t="n">
        <v>0.8044217824935913</v>
      </c>
      <c r="C90" s="4" t="n">
        <v>1.111710906028748</v>
      </c>
      <c r="D90" s="4" t="n">
        <v>0.9502118229866028</v>
      </c>
      <c r="E90" s="4" t="n">
        <v>0.8160919540229885</v>
      </c>
      <c r="F90" s="4" t="n">
        <v>0.6949152542372882</v>
      </c>
      <c r="G90" s="4" t="n">
        <v>0.6486486486486487</v>
      </c>
      <c r="H90" s="4" t="n">
        <v>0.0007199999999999999</v>
      </c>
      <c r="I90" s="4" t="n">
        <v>0.6949152542372882</v>
      </c>
      <c r="J90" s="4" t="n">
        <v>0.6216216216216216</v>
      </c>
      <c r="K90" s="3" t="n">
        <v>71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1</v>
      </c>
    </row>
    <row r="91">
      <c r="A91" s="3" t="n">
        <v>89</v>
      </c>
      <c r="B91" s="4" t="n">
        <v>0.7504541873931885</v>
      </c>
      <c r="C91" s="4" t="n">
        <v>1.109443545341492</v>
      </c>
      <c r="D91" s="4" t="n">
        <v>0.9509487748146057</v>
      </c>
      <c r="E91" s="4" t="n">
        <v>0.8160919540229885</v>
      </c>
      <c r="F91" s="4" t="n">
        <v>0.6949152542372882</v>
      </c>
      <c r="G91" s="4" t="n">
        <v>0.6486486486486487</v>
      </c>
      <c r="H91" s="4" t="n">
        <v>0.0004319999999999999</v>
      </c>
      <c r="I91" s="4" t="n">
        <v>0.6949152542372882</v>
      </c>
      <c r="J91" s="4" t="n">
        <v>0.6216216216216216</v>
      </c>
      <c r="K91" s="3" t="n">
        <v>71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1</v>
      </c>
    </row>
    <row r="92">
      <c r="A92" s="3" t="n">
        <v>90</v>
      </c>
      <c r="B92" s="4" t="n">
        <v>0.7852526307106018</v>
      </c>
      <c r="C92" s="4" t="n">
        <v>1.108057260513306</v>
      </c>
      <c r="D92" s="4" t="n">
        <v>0.9513429999351501</v>
      </c>
      <c r="E92" s="4" t="n">
        <v>0.8160919540229885</v>
      </c>
      <c r="F92" s="4" t="n">
        <v>0.6949152542372882</v>
      </c>
      <c r="G92" s="4" t="n">
        <v>0.6486486486486487</v>
      </c>
      <c r="H92" s="4" t="n">
        <v>0.0004319999999999999</v>
      </c>
      <c r="I92" s="4" t="n">
        <v>0.6949152542372882</v>
      </c>
      <c r="J92" s="4" t="n">
        <v>0.6216216216216216</v>
      </c>
      <c r="K92" s="3" t="n">
        <v>71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1</v>
      </c>
    </row>
    <row r="93">
      <c r="A93" s="3" t="n">
        <v>91</v>
      </c>
      <c r="B93" s="4" t="n">
        <v>0.7265780568122864</v>
      </c>
      <c r="C93" s="4" t="n">
        <v>1.107001662254333</v>
      </c>
      <c r="D93" s="4" t="n">
        <v>0.9517642855644226</v>
      </c>
      <c r="E93" s="4" t="n">
        <v>0.8160919540229885</v>
      </c>
      <c r="F93" s="4" t="n">
        <v>0.6949152542372882</v>
      </c>
      <c r="G93" s="4" t="n">
        <v>0.6486486486486487</v>
      </c>
      <c r="H93" s="4" t="n">
        <v>0.0004319999999999999</v>
      </c>
      <c r="I93" s="4" t="n">
        <v>0.6949152542372882</v>
      </c>
      <c r="J93" s="4" t="n">
        <v>0.6216216216216216</v>
      </c>
      <c r="K93" s="3" t="n">
        <v>71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1</v>
      </c>
    </row>
    <row r="94">
      <c r="A94" s="3" t="n">
        <v>92</v>
      </c>
      <c r="B94" s="4" t="n">
        <v>0.7103685140609741</v>
      </c>
      <c r="C94" s="4" t="n">
        <v>1.106003999710083</v>
      </c>
      <c r="D94" s="4" t="n">
        <v>0.9529216885566711</v>
      </c>
      <c r="E94" s="4" t="n">
        <v>0.8160919540229885</v>
      </c>
      <c r="F94" s="4" t="n">
        <v>0.6949152542372882</v>
      </c>
      <c r="G94" s="4" t="n">
        <v>0.6216216216216216</v>
      </c>
      <c r="H94" s="4" t="n">
        <v>0.0004319999999999999</v>
      </c>
      <c r="I94" s="4" t="n">
        <v>0.6949152542372882</v>
      </c>
      <c r="J94" s="4" t="n">
        <v>0.6216216216216216</v>
      </c>
      <c r="K94" s="3" t="n">
        <v>71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1</v>
      </c>
    </row>
    <row r="95">
      <c r="A95" s="3" t="n">
        <v>93</v>
      </c>
      <c r="B95" s="4" t="n">
        <v>0.7079834938049316</v>
      </c>
      <c r="C95" s="4" t="n">
        <v>1.1056227684021</v>
      </c>
      <c r="D95" s="4" t="n">
        <v>0.953452467918396</v>
      </c>
      <c r="E95" s="4" t="n">
        <v>0.8275862068965517</v>
      </c>
      <c r="F95" s="4" t="n">
        <v>0.6949152542372882</v>
      </c>
      <c r="G95" s="4" t="n">
        <v>0.6216216216216216</v>
      </c>
      <c r="H95" s="4" t="n">
        <v>0.0004319999999999999</v>
      </c>
      <c r="I95" s="4" t="n">
        <v>0.6949152542372882</v>
      </c>
      <c r="J95" s="4" t="n">
        <v>0.6216216216216216</v>
      </c>
      <c r="K95" s="3" t="n">
        <v>71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1</v>
      </c>
    </row>
    <row r="96">
      <c r="A96" s="3" t="n">
        <v>94</v>
      </c>
      <c r="B96" s="4" t="n">
        <v>0.7256205081939697</v>
      </c>
      <c r="C96" s="4" t="n">
        <v>1.106349349021912</v>
      </c>
      <c r="D96" s="4" t="n">
        <v>0.9535026550292969</v>
      </c>
      <c r="E96" s="4" t="n">
        <v>0.8275862068965517</v>
      </c>
      <c r="F96" s="4" t="n">
        <v>0.6949152542372882</v>
      </c>
      <c r="G96" s="4" t="n">
        <v>0.6216216216216216</v>
      </c>
      <c r="H96" s="4" t="n">
        <v>0.0004319999999999999</v>
      </c>
      <c r="I96" s="4" t="n">
        <v>0.6949152542372882</v>
      </c>
      <c r="J96" s="4" t="n">
        <v>0.6216216216216216</v>
      </c>
      <c r="K96" s="3" t="n">
        <v>71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1</v>
      </c>
    </row>
    <row r="97">
      <c r="A97" s="3" t="n">
        <v>95</v>
      </c>
      <c r="B97" s="4" t="n">
        <v>0.7291578650474548</v>
      </c>
      <c r="C97" s="4" t="n">
        <v>1.108042001724243</v>
      </c>
      <c r="D97" s="4" t="n">
        <v>0.9529359340667725</v>
      </c>
      <c r="E97" s="4" t="n">
        <v>0.8275862068965517</v>
      </c>
      <c r="F97" s="4" t="n">
        <v>0.6949152542372882</v>
      </c>
      <c r="G97" s="4" t="n">
        <v>0.6486486486486487</v>
      </c>
      <c r="H97" s="4" t="n">
        <v>0.0004319999999999999</v>
      </c>
      <c r="I97" s="4" t="n">
        <v>0.6949152542372882</v>
      </c>
      <c r="J97" s="4" t="n">
        <v>0.6216216216216216</v>
      </c>
      <c r="K97" s="3" t="n">
        <v>71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1</v>
      </c>
    </row>
    <row r="98">
      <c r="A98" s="3" t="n">
        <v>96</v>
      </c>
      <c r="B98" s="4" t="n">
        <v>0.7058613300323486</v>
      </c>
      <c r="C98" s="4" t="n">
        <v>1.111260414123535</v>
      </c>
      <c r="D98" s="4" t="n">
        <v>0.9518254995346069</v>
      </c>
      <c r="E98" s="4" t="n">
        <v>0.8275862068965517</v>
      </c>
      <c r="F98" s="4" t="n">
        <v>0.6949152542372882</v>
      </c>
      <c r="G98" s="4" t="n">
        <v>0.6486486486486487</v>
      </c>
      <c r="H98" s="4" t="n">
        <v>0.0004319999999999999</v>
      </c>
      <c r="I98" s="4" t="n">
        <v>0.6949152542372882</v>
      </c>
      <c r="J98" s="4" t="n">
        <v>0.6216216216216216</v>
      </c>
      <c r="K98" s="3" t="n">
        <v>71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1</v>
      </c>
    </row>
    <row r="99">
      <c r="A99" s="3" t="n">
        <v>97</v>
      </c>
      <c r="B99" s="4" t="n">
        <v>0.7573742866516113</v>
      </c>
      <c r="C99" s="4" t="n">
        <v>1.115154027938843</v>
      </c>
      <c r="D99" s="4" t="n">
        <v>0.9501590132713318</v>
      </c>
      <c r="E99" s="4" t="n">
        <v>0.8275862068965517</v>
      </c>
      <c r="F99" s="4" t="n">
        <v>0.6949152542372882</v>
      </c>
      <c r="G99" s="4" t="n">
        <v>0.6486486486486487</v>
      </c>
      <c r="H99" s="4" t="n">
        <v>0.0004319999999999999</v>
      </c>
      <c r="I99" s="4" t="n">
        <v>0.6949152542372882</v>
      </c>
      <c r="J99" s="4" t="n">
        <v>0.6216216216216216</v>
      </c>
      <c r="K99" s="3" t="n">
        <v>71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1</v>
      </c>
    </row>
    <row r="100">
      <c r="A100" s="3" t="n">
        <v>98</v>
      </c>
      <c r="B100" s="4" t="n">
        <v>0.6874598264694214</v>
      </c>
      <c r="C100" s="4" t="n">
        <v>1.118630647659302</v>
      </c>
      <c r="D100" s="4" t="n">
        <v>0.9484255909919739</v>
      </c>
      <c r="E100" s="4" t="n">
        <v>0.8275862068965517</v>
      </c>
      <c r="F100" s="4" t="n">
        <v>0.6949152542372882</v>
      </c>
      <c r="G100" s="4" t="n">
        <v>0.6486486486486487</v>
      </c>
      <c r="H100" s="4" t="n">
        <v>0.0004319999999999999</v>
      </c>
      <c r="I100" s="4" t="n">
        <v>0.6949152542372882</v>
      </c>
      <c r="J100" s="4" t="n">
        <v>0.6216216216216216</v>
      </c>
      <c r="K100" s="3" t="n">
        <v>71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1</v>
      </c>
    </row>
    <row r="101">
      <c r="A101" s="3" t="n">
        <v>99</v>
      </c>
      <c r="B101" s="4" t="n">
        <v>0.6688274741172791</v>
      </c>
      <c r="C101" s="4" t="n">
        <v>1.123754262924194</v>
      </c>
      <c r="D101" s="4" t="n">
        <v>0.946736216545105</v>
      </c>
      <c r="E101" s="4" t="n">
        <v>0.8275862068965517</v>
      </c>
      <c r="F101" s="4" t="n">
        <v>0.6949152542372882</v>
      </c>
      <c r="G101" s="4" t="n">
        <v>0.6486486486486487</v>
      </c>
      <c r="H101" s="4" t="n">
        <v>0.0004319999999999999</v>
      </c>
      <c r="I101" s="4" t="n">
        <v>0.6949152542372882</v>
      </c>
      <c r="J101" s="4" t="n">
        <v>0.6216216216216216</v>
      </c>
      <c r="K101" s="3" t="n">
        <v>71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1</v>
      </c>
    </row>
    <row r="102">
      <c r="A102" s="3" t="n">
        <v>100</v>
      </c>
      <c r="B102" s="4" t="n">
        <v>0.6360633969306946</v>
      </c>
      <c r="C102" s="4" t="n">
        <v>1.126105308532715</v>
      </c>
      <c r="D102" s="4" t="n">
        <v>0.9459370970726013</v>
      </c>
      <c r="E102" s="4" t="n">
        <v>0.8275862068965517</v>
      </c>
      <c r="F102" s="4" t="n">
        <v>0.6949152542372882</v>
      </c>
      <c r="G102" s="4" t="n">
        <v>0.6486486486486487</v>
      </c>
      <c r="H102" s="4" t="n">
        <v>0.0002592</v>
      </c>
      <c r="I102" s="4" t="n">
        <v>0.6949152542372882</v>
      </c>
      <c r="J102" s="4" t="n">
        <v>0.6216216216216216</v>
      </c>
      <c r="K102" s="3" t="n">
        <v>71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1</v>
      </c>
    </row>
    <row r="103">
      <c r="A103" s="3" t="n">
        <v>101</v>
      </c>
      <c r="B103" s="4" t="n">
        <v>0.5862658023834229</v>
      </c>
      <c r="C103" s="4" t="n">
        <v>1.127668499946594</v>
      </c>
      <c r="D103" s="4" t="n">
        <v>0.9451673626899719</v>
      </c>
      <c r="E103" s="4" t="n">
        <v>0.8275862068965517</v>
      </c>
      <c r="F103" s="4" t="n">
        <v>0.6949152542372882</v>
      </c>
      <c r="G103" s="4" t="n">
        <v>0.6486486486486487</v>
      </c>
      <c r="H103" s="4" t="n">
        <v>0.0002592</v>
      </c>
      <c r="I103" s="4" t="n">
        <v>0.6949152542372882</v>
      </c>
      <c r="J103" s="4" t="n">
        <v>0.6216216216216216</v>
      </c>
      <c r="K103" s="3" t="n">
        <v>71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1</v>
      </c>
    </row>
    <row r="104">
      <c r="A104" s="3" t="n">
        <v>102</v>
      </c>
      <c r="B104" s="4" t="n">
        <v>0.6190751791000366</v>
      </c>
      <c r="C104" s="4" t="n">
        <v>1.128548264503479</v>
      </c>
      <c r="D104" s="4" t="n">
        <v>0.9446039199829102</v>
      </c>
      <c r="E104" s="4" t="n">
        <v>0.8275862068965517</v>
      </c>
      <c r="F104" s="4" t="n">
        <v>0.6949152542372882</v>
      </c>
      <c r="G104" s="4" t="n">
        <v>0.6486486486486487</v>
      </c>
      <c r="H104" s="4" t="n">
        <v>0.0002592</v>
      </c>
      <c r="I104" s="4" t="n">
        <v>0.6949152542372882</v>
      </c>
      <c r="J104" s="4" t="n">
        <v>0.6216216216216216</v>
      </c>
      <c r="K104" s="3" t="n">
        <v>71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1</v>
      </c>
    </row>
    <row r="105">
      <c r="A105" s="3" t="n">
        <v>103</v>
      </c>
      <c r="B105" s="4" t="n">
        <v>0.6846438646316528</v>
      </c>
      <c r="C105" s="4" t="n">
        <v>1.128697514533997</v>
      </c>
      <c r="D105" s="4" t="n">
        <v>0.9436042308807373</v>
      </c>
      <c r="E105" s="4" t="n">
        <v>0.8275862068965517</v>
      </c>
      <c r="F105" s="4" t="n">
        <v>0.6949152542372882</v>
      </c>
      <c r="G105" s="4" t="n">
        <v>0.6486486486486487</v>
      </c>
      <c r="H105" s="4" t="n">
        <v>0.0002592</v>
      </c>
      <c r="I105" s="4" t="n">
        <v>0.6949152542372882</v>
      </c>
      <c r="J105" s="4" t="n">
        <v>0.6216216216216216</v>
      </c>
      <c r="K105" s="3" t="n">
        <v>71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1</v>
      </c>
    </row>
    <row r="106">
      <c r="A106" s="3" t="n">
        <v>104</v>
      </c>
      <c r="B106" s="4" t="n">
        <v>0.6406126618385315</v>
      </c>
      <c r="C106" s="4" t="n">
        <v>1.12895929813385</v>
      </c>
      <c r="D106" s="4" t="n">
        <v>0.9430133700370789</v>
      </c>
      <c r="E106" s="4" t="n">
        <v>0.8275862068965517</v>
      </c>
      <c r="F106" s="4" t="n">
        <v>0.6949152542372882</v>
      </c>
      <c r="G106" s="4" t="n">
        <v>0.6486486486486487</v>
      </c>
      <c r="H106" s="4" t="n">
        <v>0.0002592</v>
      </c>
      <c r="I106" s="4" t="n">
        <v>0.6949152542372882</v>
      </c>
      <c r="J106" s="4" t="n">
        <v>0.6216216216216216</v>
      </c>
      <c r="K106" s="3" t="n">
        <v>71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1</v>
      </c>
    </row>
    <row r="107">
      <c r="A107" s="3" t="n">
        <v>105</v>
      </c>
      <c r="B107" s="4" t="n">
        <v>0.7331246137619019</v>
      </c>
      <c r="C107" s="4" t="n">
        <v>1.128158092498779</v>
      </c>
      <c r="D107" s="4" t="n">
        <v>0.9420448541641235</v>
      </c>
      <c r="E107" s="4" t="n">
        <v>0.8275862068965517</v>
      </c>
      <c r="F107" s="4" t="n">
        <v>0.6949152542372882</v>
      </c>
      <c r="G107" s="4" t="n">
        <v>0.6486486486486487</v>
      </c>
      <c r="H107" s="4" t="n">
        <v>0.0002592</v>
      </c>
      <c r="I107" s="4" t="n">
        <v>0.6949152542372882</v>
      </c>
      <c r="J107" s="4" t="n">
        <v>0.6216216216216216</v>
      </c>
      <c r="K107" s="3" t="n">
        <v>71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1</v>
      </c>
    </row>
    <row r="108">
      <c r="A108" s="3" t="n">
        <v>106</v>
      </c>
      <c r="B108" s="4" t="n">
        <v>0.7201069593429565</v>
      </c>
      <c r="C108" s="4" t="n">
        <v>1.12807834148407</v>
      </c>
      <c r="D108" s="4" t="n">
        <v>0.9408400058746338</v>
      </c>
      <c r="E108" s="4" t="n">
        <v>0.8275862068965517</v>
      </c>
      <c r="F108" s="4" t="n">
        <v>0.6949152542372882</v>
      </c>
      <c r="G108" s="4" t="n">
        <v>0.6486486486486487</v>
      </c>
      <c r="H108" s="4" t="n">
        <v>0.0002592</v>
      </c>
      <c r="I108" s="4" t="n">
        <v>0.6949152542372882</v>
      </c>
      <c r="J108" s="4" t="n">
        <v>0.6216216216216216</v>
      </c>
      <c r="K108" s="3" t="n">
        <v>71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1</v>
      </c>
    </row>
    <row r="109">
      <c r="A109" s="3" t="n">
        <v>107</v>
      </c>
      <c r="B109" s="4" t="n">
        <v>0.6628287434577942</v>
      </c>
      <c r="C109" s="4" t="n">
        <v>1.126847386360168</v>
      </c>
      <c r="D109" s="4" t="n">
        <v>0.9394391775131226</v>
      </c>
      <c r="E109" s="4" t="n">
        <v>0.8275862068965517</v>
      </c>
      <c r="F109" s="4" t="n">
        <v>0.6949152542372882</v>
      </c>
      <c r="G109" s="4" t="n">
        <v>0.6216216216216216</v>
      </c>
      <c r="H109" s="4" t="n">
        <v>0.0002592</v>
      </c>
      <c r="I109" s="4" t="n">
        <v>0.6949152542372882</v>
      </c>
      <c r="J109" s="4" t="n">
        <v>0.6216216216216216</v>
      </c>
      <c r="K109" s="3" t="n">
        <v>71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1</v>
      </c>
    </row>
    <row r="110">
      <c r="A110" s="3" t="n">
        <v>108</v>
      </c>
      <c r="B110" s="4" t="n">
        <v>0.7094599604606628</v>
      </c>
      <c r="C110" s="4" t="n">
        <v>1.125364184379578</v>
      </c>
      <c r="D110" s="4" t="n">
        <v>0.9382571578025818</v>
      </c>
      <c r="E110" s="4" t="n">
        <v>0.8275862068965517</v>
      </c>
      <c r="F110" s="4" t="n">
        <v>0.6949152542372882</v>
      </c>
      <c r="G110" s="4" t="n">
        <v>0.6216216216216216</v>
      </c>
      <c r="H110" s="4" t="n">
        <v>0.0002592</v>
      </c>
      <c r="I110" s="4" t="n">
        <v>0.6949152542372882</v>
      </c>
      <c r="J110" s="4" t="n">
        <v>0.6216216216216216</v>
      </c>
      <c r="K110" s="3" t="n">
        <v>71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1</v>
      </c>
    </row>
    <row r="111">
      <c r="A111" s="3" t="n">
        <v>109</v>
      </c>
      <c r="B111" s="4" t="n">
        <v>0.6878200173377991</v>
      </c>
      <c r="C111" s="4" t="n">
        <v>1.124392867088318</v>
      </c>
      <c r="D111" s="4" t="n">
        <v>0.9368661642074585</v>
      </c>
      <c r="E111" s="4" t="n">
        <v>0.8275862068965517</v>
      </c>
      <c r="F111" s="4" t="n">
        <v>0.6949152542372882</v>
      </c>
      <c r="G111" s="4" t="n">
        <v>0.6486486486486487</v>
      </c>
      <c r="H111" s="4" t="n">
        <v>0.0002592</v>
      </c>
      <c r="I111" s="4" t="n">
        <v>0.6949152542372882</v>
      </c>
      <c r="J111" s="4" t="n">
        <v>0.6216216216216216</v>
      </c>
      <c r="K111" s="3" t="n">
        <v>71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1</v>
      </c>
    </row>
    <row r="112">
      <c r="A112" s="3" t="n">
        <v>110</v>
      </c>
      <c r="B112" s="4" t="n">
        <v>0.7123299241065979</v>
      </c>
      <c r="C112" s="4" t="n">
        <v>1.124230980873108</v>
      </c>
      <c r="D112" s="4" t="n">
        <v>0.9354177713394165</v>
      </c>
      <c r="E112" s="4" t="n">
        <v>0.8275862068965517</v>
      </c>
      <c r="F112" s="4" t="n">
        <v>0.6949152542372882</v>
      </c>
      <c r="G112" s="4" t="n">
        <v>0.6486486486486487</v>
      </c>
      <c r="H112" s="4" t="n">
        <v>0.0002592</v>
      </c>
      <c r="I112" s="4" t="n">
        <v>0.6949152542372882</v>
      </c>
      <c r="J112" s="4" t="n">
        <v>0.6216216216216216</v>
      </c>
      <c r="K112" s="3" t="n">
        <v>71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1</v>
      </c>
    </row>
    <row r="113">
      <c r="A113" s="3" t="n">
        <v>111</v>
      </c>
      <c r="B113" s="4" t="n">
        <v>0.7293250560760498</v>
      </c>
      <c r="C113" s="4" t="n">
        <v>1.123733520507812</v>
      </c>
      <c r="D113" s="4" t="n">
        <v>0.9345905184745789</v>
      </c>
      <c r="E113" s="4" t="n">
        <v>0.8275862068965517</v>
      </c>
      <c r="F113" s="4" t="n">
        <v>0.6949152542372882</v>
      </c>
      <c r="G113" s="4" t="n">
        <v>0.6486486486486487</v>
      </c>
      <c r="H113" s="4" t="n">
        <v>0.00015552</v>
      </c>
      <c r="I113" s="4" t="n">
        <v>0.6949152542372882</v>
      </c>
      <c r="J113" s="4" t="n">
        <v>0.6216216216216216</v>
      </c>
      <c r="K113" s="3" t="n">
        <v>71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1</v>
      </c>
    </row>
    <row r="114">
      <c r="A114" s="3" t="n">
        <v>112</v>
      </c>
      <c r="B114" s="4" t="n">
        <v>0.591180145740509</v>
      </c>
      <c r="C114" s="4" t="n">
        <v>1.123841881752014</v>
      </c>
      <c r="D114" s="4" t="n">
        <v>0.9337660074234009</v>
      </c>
      <c r="E114" s="4" t="n">
        <v>0.8390804597701149</v>
      </c>
      <c r="F114" s="4" t="n">
        <v>0.6949152542372882</v>
      </c>
      <c r="G114" s="4" t="n">
        <v>0.6486486486486487</v>
      </c>
      <c r="H114" s="4" t="n">
        <v>0.00015552</v>
      </c>
      <c r="I114" s="4" t="n">
        <v>0.6949152542372882</v>
      </c>
      <c r="J114" s="4" t="n">
        <v>0.6216216216216216</v>
      </c>
      <c r="K114" s="3" t="n">
        <v>71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1</v>
      </c>
    </row>
    <row r="115">
      <c r="A115" s="3" t="n">
        <v>113</v>
      </c>
      <c r="B115" s="4" t="n">
        <v>0.6573895215988159</v>
      </c>
      <c r="C115" s="4" t="n">
        <v>1.124367952346802</v>
      </c>
      <c r="D115" s="4" t="n">
        <v>0.9328887462615967</v>
      </c>
      <c r="E115" s="4" t="n">
        <v>0.8390804597701149</v>
      </c>
      <c r="F115" s="4" t="n">
        <v>0.6949152542372882</v>
      </c>
      <c r="G115" s="4" t="n">
        <v>0.6486486486486487</v>
      </c>
      <c r="H115" s="4" t="n">
        <v>0.00015552</v>
      </c>
      <c r="I115" s="4" t="n">
        <v>0.6949152542372882</v>
      </c>
      <c r="J115" s="4" t="n">
        <v>0.6216216216216216</v>
      </c>
      <c r="K115" s="3" t="n">
        <v>71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1</v>
      </c>
    </row>
    <row r="116">
      <c r="A116" s="3" t="n">
        <v>114</v>
      </c>
      <c r="B116" s="4" t="n">
        <v>0.7876278162002563</v>
      </c>
      <c r="C116" s="4" t="n">
        <v>1.126100420951843</v>
      </c>
      <c r="D116" s="4" t="n">
        <v>0.9319431185722351</v>
      </c>
      <c r="E116" s="4" t="n">
        <v>0.8390804597701149</v>
      </c>
      <c r="F116" s="4" t="n">
        <v>0.6949152542372882</v>
      </c>
      <c r="G116" s="4" t="n">
        <v>0.6486486486486487</v>
      </c>
      <c r="H116" s="4" t="n">
        <v>0.00015552</v>
      </c>
      <c r="I116" s="4" t="n">
        <v>0.6949152542372882</v>
      </c>
      <c r="J116" s="4" t="n">
        <v>0.6216216216216216</v>
      </c>
      <c r="K116" s="3" t="n">
        <v>71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1</v>
      </c>
    </row>
    <row r="117">
      <c r="A117" s="3" t="n">
        <v>115</v>
      </c>
      <c r="B117" s="4" t="n">
        <v>0.6894193291664124</v>
      </c>
      <c r="C117" s="4" t="n">
        <v>1.128001928329468</v>
      </c>
      <c r="D117" s="4" t="n">
        <v>0.9308063387870789</v>
      </c>
      <c r="E117" s="4" t="n">
        <v>0.8390804597701149</v>
      </c>
      <c r="F117" s="4" t="n">
        <v>0.6949152542372882</v>
      </c>
      <c r="G117" s="4" t="n">
        <v>0.6486486486486487</v>
      </c>
      <c r="H117" s="4" t="n">
        <v>0.00015552</v>
      </c>
      <c r="I117" s="4" t="n">
        <v>0.6949152542372882</v>
      </c>
      <c r="J117" s="4" t="n">
        <v>0.6216216216216216</v>
      </c>
      <c r="K117" s="3" t="n">
        <v>71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1</v>
      </c>
    </row>
    <row r="118">
      <c r="A118" s="3" t="n">
        <v>116</v>
      </c>
      <c r="B118" s="4" t="n">
        <v>0.6544074416160583</v>
      </c>
      <c r="C118" s="4" t="n">
        <v>1.129919528961182</v>
      </c>
      <c r="D118" s="4" t="n">
        <v>0.9293659329414368</v>
      </c>
      <c r="E118" s="4" t="n">
        <v>0.8390804597701149</v>
      </c>
      <c r="F118" s="4" t="n">
        <v>0.6949152542372882</v>
      </c>
      <c r="G118" s="4" t="n">
        <v>0.6486486486486487</v>
      </c>
      <c r="H118" s="4" t="n">
        <v>0.00015552</v>
      </c>
      <c r="I118" s="4" t="n">
        <v>0.6949152542372882</v>
      </c>
      <c r="J118" s="4" t="n">
        <v>0.6216216216216216</v>
      </c>
      <c r="K118" s="3" t="n">
        <v>71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1</v>
      </c>
    </row>
    <row r="119">
      <c r="A119" s="3" t="n">
        <v>117</v>
      </c>
      <c r="B119" s="4" t="n">
        <v>0.6850233674049377</v>
      </c>
      <c r="C119" s="4" t="n">
        <v>1.131034374237061</v>
      </c>
      <c r="D119" s="4" t="n">
        <v>0.9280738830566406</v>
      </c>
      <c r="E119" s="4" t="n">
        <v>0.8390804597701149</v>
      </c>
      <c r="F119" s="4" t="n">
        <v>0.6949152542372882</v>
      </c>
      <c r="G119" s="4" t="n">
        <v>0.6486486486486487</v>
      </c>
      <c r="H119" s="4" t="n">
        <v>0.00015552</v>
      </c>
      <c r="I119" s="4" t="n">
        <v>0.6949152542372882</v>
      </c>
      <c r="J119" s="4" t="n">
        <v>0.6216216216216216</v>
      </c>
      <c r="K119" s="3" t="n">
        <v>71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1</v>
      </c>
    </row>
    <row r="120">
      <c r="A120" s="3" t="n">
        <v>118</v>
      </c>
      <c r="B120" s="4" t="n">
        <v>0.6652773022651672</v>
      </c>
      <c r="C120" s="4" t="n">
        <v>1.132176280021667</v>
      </c>
      <c r="D120" s="4" t="n">
        <v>0.9268147349357605</v>
      </c>
      <c r="E120" s="4" t="n">
        <v>0.8390804597701149</v>
      </c>
      <c r="F120" s="4" t="n">
        <v>0.6949152542372882</v>
      </c>
      <c r="G120" s="4" t="n">
        <v>0.6486486486486487</v>
      </c>
      <c r="H120" s="4" t="n">
        <v>0.00015552</v>
      </c>
      <c r="I120" s="4" t="n">
        <v>0.6949152542372882</v>
      </c>
      <c r="J120" s="4" t="n">
        <v>0.6216216216216216</v>
      </c>
      <c r="K120" s="3" t="n">
        <v>71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1</v>
      </c>
    </row>
    <row r="121">
      <c r="A121" s="3" t="n">
        <v>119</v>
      </c>
      <c r="B121" s="4" t="n">
        <v>0.7429094910621643</v>
      </c>
      <c r="C121" s="4" t="n">
        <v>1.133583545684814</v>
      </c>
      <c r="D121" s="4" t="n">
        <v>0.9255803823471069</v>
      </c>
      <c r="E121" s="4" t="n">
        <v>0.8390804597701149</v>
      </c>
      <c r="F121" s="4" t="n">
        <v>0.6949152542372882</v>
      </c>
      <c r="G121" s="4" t="n">
        <v>0.6486486486486487</v>
      </c>
      <c r="H121" s="4" t="n">
        <v>0.00015552</v>
      </c>
      <c r="I121" s="4" t="n">
        <v>0.6949152542372882</v>
      </c>
      <c r="J121" s="4" t="n">
        <v>0.6216216216216216</v>
      </c>
      <c r="K121" s="3" t="n">
        <v>71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1</v>
      </c>
    </row>
    <row r="122">
      <c r="A122" s="3" t="n">
        <v>120</v>
      </c>
      <c r="B122" s="4" t="n">
        <v>0.6392551064491272</v>
      </c>
      <c r="C122" s="4" t="n">
        <v>1.13437032699585</v>
      </c>
      <c r="D122" s="4" t="n">
        <v>0.9244962334632874</v>
      </c>
      <c r="E122" s="4" t="n">
        <v>0.8390804597701149</v>
      </c>
      <c r="F122" s="4" t="n">
        <v>0.6949152542372882</v>
      </c>
      <c r="G122" s="4" t="n">
        <v>0.6486486486486487</v>
      </c>
      <c r="H122" s="4" t="n">
        <v>0.00015552</v>
      </c>
      <c r="I122" s="4" t="n">
        <v>0.6949152542372882</v>
      </c>
      <c r="J122" s="4" t="n">
        <v>0.6216216216216216</v>
      </c>
      <c r="K122" s="3" t="n">
        <v>71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1</v>
      </c>
    </row>
    <row r="123">
      <c r="A123" s="3" t="n">
        <v>121</v>
      </c>
      <c r="B123" s="4" t="n">
        <v>0.6831192374229431</v>
      </c>
      <c r="C123" s="4" t="n">
        <v>1.134930014610291</v>
      </c>
      <c r="D123" s="4" t="n">
        <v>0.9235500693321228</v>
      </c>
      <c r="E123" s="4" t="n">
        <v>0.8390804597701149</v>
      </c>
      <c r="F123" s="4" t="n">
        <v>0.6949152542372882</v>
      </c>
      <c r="G123" s="4" t="n">
        <v>0.6486486486486487</v>
      </c>
      <c r="H123" s="4" t="n">
        <v>0.00015552</v>
      </c>
      <c r="I123" s="4" t="n">
        <v>0.6949152542372882</v>
      </c>
      <c r="J123" s="4" t="n">
        <v>0.6216216216216216</v>
      </c>
      <c r="K123" s="3" t="n">
        <v>71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1</v>
      </c>
    </row>
    <row r="124">
      <c r="A124" s="3" t="n">
        <v>122</v>
      </c>
      <c r="B124" s="4" t="n">
        <v>0.6932111978530884</v>
      </c>
      <c r="C124" s="4" t="n">
        <v>1.134957313537598</v>
      </c>
      <c r="D124" s="4" t="n">
        <v>0.9230943918228149</v>
      </c>
      <c r="E124" s="4" t="n">
        <v>0.8390804597701149</v>
      </c>
      <c r="F124" s="4" t="n">
        <v>0.6949152542372882</v>
      </c>
      <c r="G124" s="4" t="n">
        <v>0.6486486486486487</v>
      </c>
      <c r="H124" s="4" t="n">
        <v>9.331199999999998e-05</v>
      </c>
      <c r="I124" s="4" t="n">
        <v>0.6949152542372882</v>
      </c>
      <c r="J124" s="4" t="n">
        <v>0.6216216216216216</v>
      </c>
      <c r="K124" s="3" t="n">
        <v>71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1</v>
      </c>
    </row>
    <row r="125">
      <c r="A125" s="3" t="n">
        <v>123</v>
      </c>
      <c r="B125" s="4" t="n">
        <v>0.7112821340560913</v>
      </c>
      <c r="C125" s="4" t="n">
        <v>1.135433316230774</v>
      </c>
      <c r="D125" s="4" t="n">
        <v>0.9225561618804932</v>
      </c>
      <c r="E125" s="4" t="n">
        <v>0.8390804597701149</v>
      </c>
      <c r="F125" s="4" t="n">
        <v>0.6949152542372882</v>
      </c>
      <c r="G125" s="4" t="n">
        <v>0.6486486486486487</v>
      </c>
      <c r="H125" s="4" t="n">
        <v>9.331199999999998e-05</v>
      </c>
      <c r="I125" s="4" t="n">
        <v>0.6949152542372882</v>
      </c>
      <c r="J125" s="4" t="n">
        <v>0.6216216216216216</v>
      </c>
      <c r="K125" s="3" t="n">
        <v>71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1</v>
      </c>
    </row>
    <row r="126">
      <c r="A126" s="3" t="n">
        <v>124</v>
      </c>
      <c r="B126" s="4" t="n">
        <v>0.6200128197669983</v>
      </c>
      <c r="C126" s="4" t="n">
        <v>1.135876417160034</v>
      </c>
      <c r="D126" s="4" t="n">
        <v>0.9220534563064575</v>
      </c>
      <c r="E126" s="4" t="n">
        <v>0.8390804597701149</v>
      </c>
      <c r="F126" s="4" t="n">
        <v>0.6949152542372882</v>
      </c>
      <c r="G126" s="4" t="n">
        <v>0.6486486486486487</v>
      </c>
      <c r="H126" s="4" t="n">
        <v>9.331199999999998e-05</v>
      </c>
      <c r="I126" s="4" t="n">
        <v>0.6949152542372882</v>
      </c>
      <c r="J126" s="4" t="n">
        <v>0.6216216216216216</v>
      </c>
      <c r="K126" s="3" t="n">
        <v>71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1</v>
      </c>
    </row>
    <row r="127">
      <c r="A127" s="3" t="n">
        <v>125</v>
      </c>
      <c r="B127" s="4" t="n">
        <v>0.6512318253517151</v>
      </c>
      <c r="C127" s="4" t="n">
        <v>1.136062979698181</v>
      </c>
      <c r="D127" s="4" t="n">
        <v>0.9217442870140076</v>
      </c>
      <c r="E127" s="4" t="n">
        <v>0.8390804597701149</v>
      </c>
      <c r="F127" s="4" t="n">
        <v>0.6949152542372882</v>
      </c>
      <c r="G127" s="4" t="n">
        <v>0.6486486486486487</v>
      </c>
      <c r="H127" s="4" t="n">
        <v>9.331199999999998e-05</v>
      </c>
      <c r="I127" s="4" t="n">
        <v>0.6949152542372882</v>
      </c>
      <c r="J127" s="4" t="n">
        <v>0.6216216216216216</v>
      </c>
      <c r="K127" s="3" t="n">
        <v>71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1</v>
      </c>
    </row>
    <row r="128">
      <c r="A128" s="3" t="n">
        <v>126</v>
      </c>
      <c r="B128" s="4" t="n">
        <v>0.5896102786064148</v>
      </c>
      <c r="C128" s="4" t="n">
        <v>1.135903835296631</v>
      </c>
      <c r="D128" s="4" t="n">
        <v>0.9214988946914673</v>
      </c>
      <c r="E128" s="4" t="n">
        <v>0.8390804597701149</v>
      </c>
      <c r="F128" s="4" t="n">
        <v>0.6949152542372882</v>
      </c>
      <c r="G128" s="4" t="n">
        <v>0.6486486486486487</v>
      </c>
      <c r="H128" s="4" t="n">
        <v>9.331199999999998e-05</v>
      </c>
      <c r="I128" s="4" t="n">
        <v>0.6949152542372882</v>
      </c>
      <c r="J128" s="4" t="n">
        <v>0.6216216216216216</v>
      </c>
      <c r="K128" s="3" t="n">
        <v>71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1</v>
      </c>
    </row>
    <row r="129">
      <c r="A129" s="3" t="n">
        <v>127</v>
      </c>
      <c r="B129" s="4" t="n">
        <v>0.6197059154510498</v>
      </c>
      <c r="C129" s="4" t="n">
        <v>1.135838150978088</v>
      </c>
      <c r="D129" s="4" t="n">
        <v>0.9213343262672424</v>
      </c>
      <c r="E129" s="4" t="n">
        <v>0.8390804597701149</v>
      </c>
      <c r="F129" s="4" t="n">
        <v>0.6949152542372882</v>
      </c>
      <c r="G129" s="4" t="n">
        <v>0.6486486486486487</v>
      </c>
      <c r="H129" s="4" t="n">
        <v>9.331199999999998e-05</v>
      </c>
      <c r="I129" s="4" t="n">
        <v>0.6949152542372882</v>
      </c>
      <c r="J129" s="4" t="n">
        <v>0.6216216216216216</v>
      </c>
      <c r="K129" s="3" t="n">
        <v>71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1</v>
      </c>
    </row>
    <row r="130">
      <c r="A130" s="3" t="n">
        <v>128</v>
      </c>
      <c r="B130" s="4" t="n">
        <v>0.6122013330459595</v>
      </c>
      <c r="C130" s="4" t="n">
        <v>1.135827541351318</v>
      </c>
      <c r="D130" s="4" t="n">
        <v>0.9211283326148987</v>
      </c>
      <c r="E130" s="4" t="n">
        <v>0.8390804597701149</v>
      </c>
      <c r="F130" s="4" t="n">
        <v>0.6949152542372882</v>
      </c>
      <c r="G130" s="4" t="n">
        <v>0.6486486486486487</v>
      </c>
      <c r="H130" s="4" t="n">
        <v>9.331199999999998e-05</v>
      </c>
      <c r="I130" s="4" t="n">
        <v>0.6949152542372882</v>
      </c>
      <c r="J130" s="4" t="n">
        <v>0.6216216216216216</v>
      </c>
      <c r="K130" s="3" t="n">
        <v>71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1</v>
      </c>
    </row>
    <row r="131">
      <c r="A131" s="3" t="n">
        <v>129</v>
      </c>
      <c r="B131" s="4" t="n">
        <v>0.7888855934143066</v>
      </c>
      <c r="C131" s="4" t="n">
        <v>1.135650157928467</v>
      </c>
      <c r="D131" s="4" t="n">
        <v>0.9210514426231384</v>
      </c>
      <c r="E131" s="4" t="n">
        <v>0.8390804597701149</v>
      </c>
      <c r="F131" s="4" t="n">
        <v>0.6949152542372882</v>
      </c>
      <c r="G131" s="4" t="n">
        <v>0.6486486486486487</v>
      </c>
      <c r="H131" s="4" t="n">
        <v>9.331199999999998e-05</v>
      </c>
      <c r="I131" s="4" t="n">
        <v>0.6949152542372882</v>
      </c>
      <c r="J131" s="4" t="n">
        <v>0.6216216216216216</v>
      </c>
      <c r="K131" s="3" t="n">
        <v>71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1</v>
      </c>
    </row>
    <row r="132">
      <c r="A132" s="3" t="n">
        <v>130</v>
      </c>
      <c r="B132" s="4" t="n">
        <v>0.7716225981712341</v>
      </c>
      <c r="C132" s="4" t="n">
        <v>1.136232018470764</v>
      </c>
      <c r="D132" s="4" t="n">
        <v>0.9209182262420654</v>
      </c>
      <c r="E132" s="4" t="n">
        <v>0.8390804597701149</v>
      </c>
      <c r="F132" s="4" t="n">
        <v>0.6949152542372882</v>
      </c>
      <c r="G132" s="4" t="n">
        <v>0.6486486486486487</v>
      </c>
      <c r="H132" s="4" t="n">
        <v>9.331199999999998e-05</v>
      </c>
      <c r="I132" s="4" t="n">
        <v>0.6949152542372882</v>
      </c>
      <c r="J132" s="4" t="n">
        <v>0.6216216216216216</v>
      </c>
      <c r="K132" s="3" t="n">
        <v>71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1</v>
      </c>
    </row>
    <row r="133">
      <c r="A133" s="3" t="n">
        <v>131</v>
      </c>
      <c r="B133" s="4" t="n">
        <v>0.6553331613540649</v>
      </c>
      <c r="C133" s="4" t="n">
        <v>1.136920571327209</v>
      </c>
      <c r="D133" s="4" t="n">
        <v>0.920865535736084</v>
      </c>
      <c r="E133" s="4" t="n">
        <v>0.8390804597701149</v>
      </c>
      <c r="F133" s="4" t="n">
        <v>0.6949152542372882</v>
      </c>
      <c r="G133" s="4" t="n">
        <v>0.6486486486486487</v>
      </c>
      <c r="H133" s="4" t="n">
        <v>9.331199999999998e-05</v>
      </c>
      <c r="I133" s="4" t="n">
        <v>0.6949152542372882</v>
      </c>
      <c r="J133" s="4" t="n">
        <v>0.6216216216216216</v>
      </c>
      <c r="K133" s="3" t="n">
        <v>71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1</v>
      </c>
    </row>
    <row r="134">
      <c r="A134" s="3" t="n">
        <v>132</v>
      </c>
      <c r="B134" s="4" t="n">
        <v>0.6055039167404175</v>
      </c>
      <c r="C134" s="4" t="n">
        <v>1.137818694114685</v>
      </c>
      <c r="D134" s="4" t="n">
        <v>0.9209396839141846</v>
      </c>
      <c r="E134" s="4" t="n">
        <v>0.8390804597701149</v>
      </c>
      <c r="F134" s="4" t="n">
        <v>0.6949152542372882</v>
      </c>
      <c r="G134" s="4" t="n">
        <v>0.6486486486486487</v>
      </c>
      <c r="H134" s="4" t="n">
        <v>9.331199999999998e-05</v>
      </c>
      <c r="I134" s="4" t="n">
        <v>0.6949152542372882</v>
      </c>
      <c r="J134" s="4" t="n">
        <v>0.6216216216216216</v>
      </c>
      <c r="K134" s="3" t="n">
        <v>71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1</v>
      </c>
    </row>
    <row r="135">
      <c r="A135" s="3" t="n">
        <v>133</v>
      </c>
      <c r="B135" s="4" t="n">
        <v>0.6902344226837158</v>
      </c>
      <c r="C135" s="4" t="n">
        <v>1.138311386108398</v>
      </c>
      <c r="D135" s="4" t="n">
        <v>0.9209089279174805</v>
      </c>
      <c r="E135" s="4" t="n">
        <v>0.8390804597701149</v>
      </c>
      <c r="F135" s="4" t="n">
        <v>0.6949152542372882</v>
      </c>
      <c r="G135" s="4" t="n">
        <v>0.6486486486486487</v>
      </c>
      <c r="H135" s="4" t="n">
        <v>5.598719999999998e-05</v>
      </c>
      <c r="I135" s="4" t="n">
        <v>0.6949152542372882</v>
      </c>
      <c r="J135" s="4" t="n">
        <v>0.6216216216216216</v>
      </c>
      <c r="K135" s="3" t="n">
        <v>71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1</v>
      </c>
    </row>
    <row r="136">
      <c r="A136" s="3" t="n">
        <v>134</v>
      </c>
      <c r="B136" s="4" t="n">
        <v>0.623938262462616</v>
      </c>
      <c r="C136" s="4" t="n">
        <v>1.138451099395752</v>
      </c>
      <c r="D136" s="4" t="n">
        <v>0.9209691882133484</v>
      </c>
      <c r="E136" s="4" t="n">
        <v>0.8390804597701149</v>
      </c>
      <c r="F136" s="4" t="n">
        <v>0.6949152542372882</v>
      </c>
      <c r="G136" s="4" t="n">
        <v>0.6486486486486487</v>
      </c>
      <c r="H136" s="4" t="n">
        <v>5.598719999999998e-05</v>
      </c>
      <c r="I136" s="4" t="n">
        <v>0.6949152542372882</v>
      </c>
      <c r="J136" s="4" t="n">
        <v>0.6216216216216216</v>
      </c>
      <c r="K136" s="3" t="n">
        <v>71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1</v>
      </c>
    </row>
    <row r="137">
      <c r="A137" s="3" t="n">
        <v>135</v>
      </c>
      <c r="B137" s="4" t="n">
        <v>0.6824911236763</v>
      </c>
      <c r="C137" s="4" t="n">
        <v>1.13840913772583</v>
      </c>
      <c r="D137" s="4" t="n">
        <v>0.9210007190704346</v>
      </c>
      <c r="E137" s="4" t="n">
        <v>0.8390804597701149</v>
      </c>
      <c r="F137" s="4" t="n">
        <v>0.6949152542372882</v>
      </c>
      <c r="G137" s="4" t="n">
        <v>0.6486486486486487</v>
      </c>
      <c r="H137" s="4" t="n">
        <v>5.598719999999998e-05</v>
      </c>
      <c r="I137" s="4" t="n">
        <v>0.6949152542372882</v>
      </c>
      <c r="J137" s="4" t="n">
        <v>0.6216216216216216</v>
      </c>
      <c r="K137" s="3" t="n">
        <v>71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1</v>
      </c>
    </row>
    <row r="138">
      <c r="A138" s="3" t="n">
        <v>136</v>
      </c>
      <c r="B138" s="4" t="n">
        <v>0.5896551609039307</v>
      </c>
      <c r="C138" s="4" t="n">
        <v>1.138184785842896</v>
      </c>
      <c r="D138" s="4" t="n">
        <v>0.921021044254303</v>
      </c>
      <c r="E138" s="4" t="n">
        <v>0.8390804597701149</v>
      </c>
      <c r="F138" s="4" t="n">
        <v>0.6949152542372882</v>
      </c>
      <c r="G138" s="4" t="n">
        <v>0.6486486486486487</v>
      </c>
      <c r="H138" s="4" t="n">
        <v>5.598719999999998e-05</v>
      </c>
      <c r="I138" s="4" t="n">
        <v>0.6949152542372882</v>
      </c>
      <c r="J138" s="4" t="n">
        <v>0.6216216216216216</v>
      </c>
      <c r="K138" s="3" t="n">
        <v>71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1</v>
      </c>
    </row>
    <row r="139">
      <c r="A139" s="3" t="n">
        <v>137</v>
      </c>
      <c r="B139" s="4" t="n">
        <v>0.6955856084823608</v>
      </c>
      <c r="C139" s="4" t="n">
        <v>1.137791991233826</v>
      </c>
      <c r="D139" s="4" t="n">
        <v>0.9210050702095032</v>
      </c>
      <c r="E139" s="4" t="n">
        <v>0.8390804597701149</v>
      </c>
      <c r="F139" s="4" t="n">
        <v>0.6949152542372882</v>
      </c>
      <c r="G139" s="4" t="n">
        <v>0.6486486486486487</v>
      </c>
      <c r="H139" s="4" t="n">
        <v>5.598719999999998e-05</v>
      </c>
      <c r="I139" s="4" t="n">
        <v>0.6949152542372882</v>
      </c>
      <c r="J139" s="4" t="n">
        <v>0.6216216216216216</v>
      </c>
      <c r="K139" s="3" t="n">
        <v>71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1</v>
      </c>
    </row>
    <row r="140">
      <c r="A140" s="3" t="n">
        <v>138</v>
      </c>
      <c r="B140" s="4" t="n">
        <v>0.669195830821991</v>
      </c>
      <c r="C140" s="4" t="n">
        <v>1.137203454971313</v>
      </c>
      <c r="D140" s="4" t="n">
        <v>0.9210361838340759</v>
      </c>
      <c r="E140" s="4" t="n">
        <v>0.8390804597701149</v>
      </c>
      <c r="F140" s="4" t="n">
        <v>0.6949152542372882</v>
      </c>
      <c r="G140" s="4" t="n">
        <v>0.6486486486486487</v>
      </c>
      <c r="H140" s="4" t="n">
        <v>5.598719999999998e-05</v>
      </c>
      <c r="I140" s="4" t="n">
        <v>0.6949152542372882</v>
      </c>
      <c r="J140" s="4" t="n">
        <v>0.6216216216216216</v>
      </c>
      <c r="K140" s="3" t="n">
        <v>71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1</v>
      </c>
    </row>
    <row r="141">
      <c r="A141" s="3" t="n">
        <v>139</v>
      </c>
      <c r="B141" s="4" t="n">
        <v>0.7157970070838928</v>
      </c>
      <c r="C141" s="4" t="n">
        <v>1.136413216590881</v>
      </c>
      <c r="D141" s="4" t="n">
        <v>0.92100989818573</v>
      </c>
      <c r="E141" s="4" t="n">
        <v>0.8390804597701149</v>
      </c>
      <c r="F141" s="4" t="n">
        <v>0.6949152542372882</v>
      </c>
      <c r="G141" s="4" t="n">
        <v>0.6486486486486487</v>
      </c>
      <c r="H141" s="4" t="n">
        <v>5.598719999999998e-05</v>
      </c>
      <c r="I141" s="4" t="n">
        <v>0.6949152542372882</v>
      </c>
      <c r="J141" s="4" t="n">
        <v>0.6216216216216216</v>
      </c>
      <c r="K141" s="3" t="n">
        <v>71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1</v>
      </c>
    </row>
    <row r="142">
      <c r="A142" s="3" t="n">
        <v>140</v>
      </c>
      <c r="B142" s="4" t="n">
        <v>0.6565361618995667</v>
      </c>
      <c r="C142" s="4" t="n">
        <v>1.13558828830719</v>
      </c>
      <c r="D142" s="4" t="n">
        <v>0.9209774136543274</v>
      </c>
      <c r="E142" s="4" t="n">
        <v>0.8390804597701149</v>
      </c>
      <c r="F142" s="4" t="n">
        <v>0.6949152542372882</v>
      </c>
      <c r="G142" s="4" t="n">
        <v>0.6486486486486487</v>
      </c>
      <c r="H142" s="4" t="n">
        <v>5.598719999999998e-05</v>
      </c>
      <c r="I142" s="4" t="n">
        <v>0.6949152542372882</v>
      </c>
      <c r="J142" s="4" t="n">
        <v>0.6216216216216216</v>
      </c>
      <c r="K142" s="3" t="n">
        <v>71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1</v>
      </c>
    </row>
    <row r="143">
      <c r="A143" s="3" t="n">
        <v>141</v>
      </c>
      <c r="B143" s="4" t="n">
        <v>0.6758957505226135</v>
      </c>
      <c r="C143" s="4" t="n">
        <v>1.134904026985168</v>
      </c>
      <c r="D143" s="4" t="n">
        <v>0.9209555387496948</v>
      </c>
      <c r="E143" s="4" t="n">
        <v>0.8390804597701149</v>
      </c>
      <c r="F143" s="4" t="n">
        <v>0.6949152542372882</v>
      </c>
      <c r="G143" s="4" t="n">
        <v>0.6486486486486487</v>
      </c>
      <c r="H143" s="4" t="n">
        <v>5.598719999999998e-05</v>
      </c>
      <c r="I143" s="4" t="n">
        <v>0.6949152542372882</v>
      </c>
      <c r="J143" s="4" t="n">
        <v>0.6216216216216216</v>
      </c>
      <c r="K143" s="3" t="n">
        <v>71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1</v>
      </c>
    </row>
    <row r="144">
      <c r="A144" s="3" t="n">
        <v>142</v>
      </c>
      <c r="B144" s="4" t="n">
        <v>0.6458505392074585</v>
      </c>
      <c r="C144" s="4" t="n">
        <v>1.134227156639099</v>
      </c>
      <c r="D144" s="4" t="n">
        <v>0.9209448099136353</v>
      </c>
      <c r="E144" s="4" t="n">
        <v>0.8390804597701149</v>
      </c>
      <c r="F144" s="4" t="n">
        <v>0.6949152542372882</v>
      </c>
      <c r="G144" s="4" t="n">
        <v>0.6486486486486487</v>
      </c>
      <c r="H144" s="4" t="n">
        <v>5.598719999999998e-05</v>
      </c>
      <c r="I144" s="4" t="n">
        <v>0.6949152542372882</v>
      </c>
      <c r="J144" s="4" t="n">
        <v>0.6216216216216216</v>
      </c>
      <c r="K144" s="3" t="n">
        <v>71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1</v>
      </c>
    </row>
    <row r="145">
      <c r="A145" s="3" t="n">
        <v>143</v>
      </c>
      <c r="B145" s="4" t="n">
        <v>0.7245734333992004</v>
      </c>
      <c r="C145" s="4" t="n">
        <v>1.133507966995239</v>
      </c>
      <c r="D145" s="4" t="n">
        <v>0.9208866953849792</v>
      </c>
      <c r="E145" s="4" t="n">
        <v>0.8390804597701149</v>
      </c>
      <c r="F145" s="4" t="n">
        <v>0.6949152542372882</v>
      </c>
      <c r="G145" s="4" t="n">
        <v>0.6756756756756757</v>
      </c>
      <c r="H145" s="4" t="n">
        <v>5.598719999999998e-05</v>
      </c>
      <c r="I145" s="4" t="n">
        <v>0.6949152542372882</v>
      </c>
      <c r="J145" s="4" t="n">
        <v>0.6216216216216216</v>
      </c>
      <c r="K145" s="3" t="n">
        <v>71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1</v>
      </c>
    </row>
    <row r="146">
      <c r="A146" s="3" t="n">
        <v>144</v>
      </c>
      <c r="B146" s="4" t="n">
        <v>0.7256422638893127</v>
      </c>
      <c r="C146" s="4" t="n">
        <v>1.132939338684082</v>
      </c>
      <c r="D146" s="4" t="n">
        <v>0.9208518266677856</v>
      </c>
      <c r="E146" s="4" t="n">
        <v>0.8390804597701149</v>
      </c>
      <c r="F146" s="4" t="n">
        <v>0.6949152542372882</v>
      </c>
      <c r="G146" s="4" t="n">
        <v>0.6756756756756757</v>
      </c>
      <c r="H146" s="4" t="n">
        <v>3.359231999999999e-05</v>
      </c>
      <c r="I146" s="4" t="n">
        <v>0.6949152542372882</v>
      </c>
      <c r="J146" s="4" t="n">
        <v>0.6216216216216216</v>
      </c>
      <c r="K146" s="3" t="n">
        <v>71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1</v>
      </c>
    </row>
    <row r="147">
      <c r="A147" s="3" t="n">
        <v>145</v>
      </c>
      <c r="B147" s="4" t="n">
        <v>0.6197102665901184</v>
      </c>
      <c r="C147" s="4" t="n">
        <v>1.132385849952698</v>
      </c>
      <c r="D147" s="4" t="n">
        <v>0.9207718372344971</v>
      </c>
      <c r="E147" s="4" t="n">
        <v>0.8390804597701149</v>
      </c>
      <c r="F147" s="4" t="n">
        <v>0.6949152542372882</v>
      </c>
      <c r="G147" s="4" t="n">
        <v>0.6756756756756757</v>
      </c>
      <c r="H147" s="4" t="n">
        <v>3.359231999999999e-05</v>
      </c>
      <c r="I147" s="4" t="n">
        <v>0.6949152542372882</v>
      </c>
      <c r="J147" s="4" t="n">
        <v>0.6216216216216216</v>
      </c>
      <c r="K147" s="3" t="n">
        <v>71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1</v>
      </c>
    </row>
    <row r="148">
      <c r="A148" s="3" t="n">
        <v>146</v>
      </c>
      <c r="B148" s="4" t="n">
        <v>0.6642627716064453</v>
      </c>
      <c r="C148" s="4" t="n">
        <v>1.131741046905518</v>
      </c>
      <c r="D148" s="4" t="n">
        <v>0.9206660389900208</v>
      </c>
      <c r="E148" s="4" t="n">
        <v>0.8390804597701149</v>
      </c>
      <c r="F148" s="4" t="n">
        <v>0.6949152542372882</v>
      </c>
      <c r="G148" s="4" t="n">
        <v>0.6756756756756757</v>
      </c>
      <c r="H148" s="4" t="n">
        <v>3.359231999999999e-05</v>
      </c>
      <c r="I148" s="4" t="n">
        <v>0.6949152542372882</v>
      </c>
      <c r="J148" s="4" t="n">
        <v>0.6216216216216216</v>
      </c>
      <c r="K148" s="3" t="n">
        <v>71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1</v>
      </c>
    </row>
    <row r="149">
      <c r="A149" s="3" t="n">
        <v>147</v>
      </c>
      <c r="B149" s="4" t="n">
        <v>0.5867864489555359</v>
      </c>
      <c r="C149" s="4" t="n">
        <v>1.131100058555603</v>
      </c>
      <c r="D149" s="4" t="n">
        <v>0.9205764532089233</v>
      </c>
      <c r="E149" s="4" t="n">
        <v>0.8390804597701149</v>
      </c>
      <c r="F149" s="4" t="n">
        <v>0.6949152542372882</v>
      </c>
      <c r="G149" s="4" t="n">
        <v>0.6756756756756757</v>
      </c>
      <c r="H149" s="4" t="n">
        <v>3.359231999999999e-05</v>
      </c>
      <c r="I149" s="4" t="n">
        <v>0.6949152542372882</v>
      </c>
      <c r="J149" s="4" t="n">
        <v>0.6216216216216216</v>
      </c>
      <c r="K149" s="3" t="n">
        <v>71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1</v>
      </c>
    </row>
    <row r="150">
      <c r="A150" s="3" t="n">
        <v>148</v>
      </c>
      <c r="B150" s="4" t="n">
        <v>0.5985487103462219</v>
      </c>
      <c r="C150" s="4" t="n">
        <v>1.130486130714417</v>
      </c>
      <c r="D150" s="4" t="n">
        <v>0.9205380082130432</v>
      </c>
      <c r="E150" s="4" t="n">
        <v>0.8390804597701149</v>
      </c>
      <c r="F150" s="4" t="n">
        <v>0.6949152542372882</v>
      </c>
      <c r="G150" s="4" t="n">
        <v>0.6756756756756757</v>
      </c>
      <c r="H150" s="4" t="n">
        <v>3.359231999999999e-05</v>
      </c>
      <c r="I150" s="4" t="n">
        <v>0.6949152542372882</v>
      </c>
      <c r="J150" s="4" t="n">
        <v>0.6216216216216216</v>
      </c>
      <c r="K150" s="3" t="n">
        <v>71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1</v>
      </c>
    </row>
    <row r="151">
      <c r="A151" s="3" t="n">
        <v>149</v>
      </c>
      <c r="B151" s="4" t="n">
        <v>0.637398362159729</v>
      </c>
      <c r="C151" s="4" t="n">
        <v>1.13005805015564</v>
      </c>
      <c r="D151" s="4" t="n">
        <v>0.920477569103241</v>
      </c>
      <c r="E151" s="4" t="n">
        <v>0.8390804597701149</v>
      </c>
      <c r="F151" s="4" t="n">
        <v>0.6949152542372882</v>
      </c>
      <c r="G151" s="4" t="n">
        <v>0.6756756756756757</v>
      </c>
      <c r="H151" s="4" t="n">
        <v>3.359231999999999e-05</v>
      </c>
      <c r="I151" s="4" t="n">
        <v>0.6949152542372882</v>
      </c>
      <c r="J151" s="4" t="n">
        <v>0.6216216216216216</v>
      </c>
      <c r="K151" s="3" t="n">
        <v>71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1</v>
      </c>
    </row>
    <row r="152">
      <c r="A152" s="3" t="n">
        <v>150</v>
      </c>
      <c r="B152" s="4" t="n">
        <v>0.6672208309173584</v>
      </c>
      <c r="C152" s="4" t="n">
        <v>1.129701495170593</v>
      </c>
      <c r="D152" s="4" t="n">
        <v>0.9203769564628601</v>
      </c>
      <c r="E152" s="4" t="n">
        <v>0.8390804597701149</v>
      </c>
      <c r="F152" s="4" t="n">
        <v>0.6949152542372882</v>
      </c>
      <c r="G152" s="4" t="n">
        <v>0.6756756756756757</v>
      </c>
      <c r="H152" s="4" t="n">
        <v>3.359231999999999e-05</v>
      </c>
      <c r="I152" s="4" t="n">
        <v>0.6949152542372882</v>
      </c>
      <c r="J152" s="4" t="n">
        <v>0.6216216216216216</v>
      </c>
      <c r="K152" s="3" t="n">
        <v>71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1</v>
      </c>
    </row>
    <row r="153">
      <c r="A153" s="3" t="n">
        <v>151</v>
      </c>
      <c r="B153" s="4" t="n">
        <v>0.5920078754425049</v>
      </c>
      <c r="C153" s="4" t="n">
        <v>1.129454612731934</v>
      </c>
      <c r="D153" s="4" t="n">
        <v>0.9202954173088074</v>
      </c>
      <c r="E153" s="4" t="n">
        <v>0.8390804597701149</v>
      </c>
      <c r="F153" s="4" t="n">
        <v>0.6949152542372882</v>
      </c>
      <c r="G153" s="4" t="n">
        <v>0.6756756756756757</v>
      </c>
      <c r="H153" s="4" t="n">
        <v>3.359231999999999e-05</v>
      </c>
      <c r="I153" s="4" t="n">
        <v>0.6949152542372882</v>
      </c>
      <c r="J153" s="4" t="n">
        <v>0.6216216216216216</v>
      </c>
      <c r="K153" s="3" t="n">
        <v>71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1</v>
      </c>
    </row>
    <row r="154">
      <c r="A154" s="3" t="n">
        <v>152</v>
      </c>
      <c r="B154" s="4" t="n">
        <v>0.5622649788856506</v>
      </c>
      <c r="C154" s="4" t="n">
        <v>1.129174470901489</v>
      </c>
      <c r="D154" s="4" t="n">
        <v>0.92018723487854</v>
      </c>
      <c r="E154" s="4" t="n">
        <v>0.8390804597701149</v>
      </c>
      <c r="F154" s="4" t="n">
        <v>0.6949152542372882</v>
      </c>
      <c r="G154" s="4" t="n">
        <v>0.6756756756756757</v>
      </c>
      <c r="H154" s="4" t="n">
        <v>3.359231999999999e-05</v>
      </c>
      <c r="I154" s="4" t="n">
        <v>0.6949152542372882</v>
      </c>
      <c r="J154" s="4" t="n">
        <v>0.6216216216216216</v>
      </c>
      <c r="K154" s="3" t="n">
        <v>71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1</v>
      </c>
    </row>
    <row r="155">
      <c r="A155" s="3" t="n">
        <v>153</v>
      </c>
      <c r="B155" s="4" t="n">
        <v>0.6460795402526855</v>
      </c>
      <c r="C155" s="4" t="n">
        <v>1.1288982629776</v>
      </c>
      <c r="D155" s="4" t="n">
        <v>0.9200678467750549</v>
      </c>
      <c r="E155" s="4" t="n">
        <v>0.8390804597701149</v>
      </c>
      <c r="F155" s="4" t="n">
        <v>0.6949152542372882</v>
      </c>
      <c r="G155" s="4" t="n">
        <v>0.6756756756756757</v>
      </c>
      <c r="H155" s="4" t="n">
        <v>3.359231999999999e-05</v>
      </c>
      <c r="I155" s="4" t="n">
        <v>0.6949152542372882</v>
      </c>
      <c r="J155" s="4" t="n">
        <v>0.6216216216216216</v>
      </c>
      <c r="K155" s="3" t="n">
        <v>71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1</v>
      </c>
    </row>
    <row r="156">
      <c r="A156" s="3" t="n">
        <v>154</v>
      </c>
      <c r="B156" s="4" t="n">
        <v>0.6906590461730957</v>
      </c>
      <c r="C156" s="4" t="n">
        <v>1.128533482551575</v>
      </c>
      <c r="D156" s="4" t="n">
        <v>0.9199482798576355</v>
      </c>
      <c r="E156" s="4" t="n">
        <v>0.8390804597701149</v>
      </c>
      <c r="F156" s="4" t="n">
        <v>0.6949152542372882</v>
      </c>
      <c r="G156" s="4" t="n">
        <v>0.6756756756756757</v>
      </c>
      <c r="H156" s="4" t="n">
        <v>3.359231999999999e-05</v>
      </c>
      <c r="I156" s="4" t="n">
        <v>0.6949152542372882</v>
      </c>
      <c r="J156" s="4" t="n">
        <v>0.6216216216216216</v>
      </c>
      <c r="K156" s="3" t="n">
        <v>71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1</v>
      </c>
    </row>
    <row r="157">
      <c r="A157" s="3" t="n">
        <v>155</v>
      </c>
      <c r="B157" s="4" t="n">
        <v>0.722894012928009</v>
      </c>
      <c r="C157" s="4" t="n">
        <v>1.128297924995422</v>
      </c>
      <c r="D157" s="4" t="n">
        <v>0.9198822975158691</v>
      </c>
      <c r="E157" s="4" t="n">
        <v>0.8390804597701149</v>
      </c>
      <c r="F157" s="4" t="n">
        <v>0.6949152542372882</v>
      </c>
      <c r="G157" s="4" t="n">
        <v>0.6756756756756757</v>
      </c>
      <c r="H157" s="4" t="n">
        <v>2.015539199999999e-05</v>
      </c>
      <c r="I157" s="4" t="n">
        <v>0.6949152542372882</v>
      </c>
      <c r="J157" s="4" t="n">
        <v>0.6216216216216216</v>
      </c>
      <c r="K157" s="3" t="n">
        <v>71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1</v>
      </c>
    </row>
    <row r="158">
      <c r="A158" s="3" t="n">
        <v>156</v>
      </c>
      <c r="B158" s="4" t="n">
        <v>0.7195311188697815</v>
      </c>
      <c r="C158" s="4" t="n">
        <v>1.128156185150146</v>
      </c>
      <c r="D158" s="4" t="n">
        <v>0.9197944402694702</v>
      </c>
      <c r="E158" s="4" t="n">
        <v>0.8390804597701149</v>
      </c>
      <c r="F158" s="4" t="n">
        <v>0.6949152542372882</v>
      </c>
      <c r="G158" s="4" t="n">
        <v>0.6756756756756757</v>
      </c>
      <c r="H158" s="4" t="n">
        <v>2.015539199999999e-05</v>
      </c>
      <c r="I158" s="4" t="n">
        <v>0.6949152542372882</v>
      </c>
      <c r="J158" s="4" t="n">
        <v>0.6216216216216216</v>
      </c>
      <c r="K158" s="3" t="n">
        <v>71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1</v>
      </c>
    </row>
    <row r="159">
      <c r="A159" s="3" t="n">
        <v>157</v>
      </c>
      <c r="B159" s="4" t="n">
        <v>0.638164222240448</v>
      </c>
      <c r="C159" s="4" t="n">
        <v>1.127989649772644</v>
      </c>
      <c r="D159" s="4" t="n">
        <v>0.9197153449058533</v>
      </c>
      <c r="E159" s="4" t="n">
        <v>0.8390804597701149</v>
      </c>
      <c r="F159" s="4" t="n">
        <v>0.6949152542372882</v>
      </c>
      <c r="G159" s="4" t="n">
        <v>0.6756756756756757</v>
      </c>
      <c r="H159" s="4" t="n">
        <v>2.015539199999999e-05</v>
      </c>
      <c r="I159" s="4" t="n">
        <v>0.6949152542372882</v>
      </c>
      <c r="J159" s="4" t="n">
        <v>0.6216216216216216</v>
      </c>
      <c r="K159" s="3" t="n">
        <v>71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1</v>
      </c>
    </row>
    <row r="160">
      <c r="A160" s="3" t="n">
        <v>158</v>
      </c>
      <c r="B160" s="4" t="n">
        <v>0.6584821939468384</v>
      </c>
      <c r="C160" s="4" t="n">
        <v>1.127870559692383</v>
      </c>
      <c r="D160" s="4" t="n">
        <v>0.9196323752403259</v>
      </c>
      <c r="E160" s="4" t="n">
        <v>0.8390804597701149</v>
      </c>
      <c r="F160" s="4" t="n">
        <v>0.6949152542372882</v>
      </c>
      <c r="G160" s="4" t="n">
        <v>0.6756756756756757</v>
      </c>
      <c r="H160" s="4" t="n">
        <v>2.015539199999999e-05</v>
      </c>
      <c r="I160" s="4" t="n">
        <v>0.6949152542372882</v>
      </c>
      <c r="J160" s="4" t="n">
        <v>0.6216216216216216</v>
      </c>
      <c r="K160" s="3" t="n">
        <v>71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1</v>
      </c>
    </row>
    <row r="161">
      <c r="A161" s="3" t="n">
        <v>159</v>
      </c>
      <c r="B161" s="4" t="n">
        <v>0.6230624318122864</v>
      </c>
      <c r="C161" s="4" t="n">
        <v>1.127748966217041</v>
      </c>
      <c r="D161" s="4" t="n">
        <v>0.9195618629455566</v>
      </c>
      <c r="E161" s="4" t="n">
        <v>0.8390804597701149</v>
      </c>
      <c r="F161" s="4" t="n">
        <v>0.6949152542372882</v>
      </c>
      <c r="G161" s="4" t="n">
        <v>0.6756756756756757</v>
      </c>
      <c r="H161" s="4" t="n">
        <v>2.015539199999999e-05</v>
      </c>
      <c r="I161" s="4" t="n">
        <v>0.6949152542372882</v>
      </c>
      <c r="J161" s="4" t="n">
        <v>0.6216216216216216</v>
      </c>
      <c r="K161" s="3" t="n">
        <v>71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1</v>
      </c>
    </row>
    <row r="162">
      <c r="A162" s="3" t="n">
        <v>160</v>
      </c>
      <c r="B162" s="4" t="n">
        <v>0.6349306702613831</v>
      </c>
      <c r="C162" s="4" t="n">
        <v>1.127691268920898</v>
      </c>
      <c r="D162" s="4" t="n">
        <v>0.9195197820663452</v>
      </c>
      <c r="E162" s="4" t="n">
        <v>0.8390804597701149</v>
      </c>
      <c r="F162" s="4" t="n">
        <v>0.6949152542372882</v>
      </c>
      <c r="G162" s="4" t="n">
        <v>0.6756756756756757</v>
      </c>
      <c r="H162" s="4" t="n">
        <v>2.015539199999999e-05</v>
      </c>
      <c r="I162" s="4" t="n">
        <v>0.6949152542372882</v>
      </c>
      <c r="J162" s="4" t="n">
        <v>0.6216216216216216</v>
      </c>
      <c r="K162" s="3" t="n">
        <v>71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1</v>
      </c>
    </row>
    <row r="163">
      <c r="A163" s="3" t="n">
        <v>161</v>
      </c>
      <c r="B163" s="4" t="n">
        <v>0.58304762840271</v>
      </c>
      <c r="C163" s="4" t="n">
        <v>1.127621173858643</v>
      </c>
      <c r="D163" s="4" t="n">
        <v>0.9194799065589905</v>
      </c>
      <c r="E163" s="4" t="n">
        <v>0.8390804597701149</v>
      </c>
      <c r="F163" s="4" t="n">
        <v>0.6949152542372882</v>
      </c>
      <c r="G163" s="4" t="n">
        <v>0.6756756756756757</v>
      </c>
      <c r="H163" s="4" t="n">
        <v>2.015539199999999e-05</v>
      </c>
      <c r="I163" s="4" t="n">
        <v>0.6949152542372882</v>
      </c>
      <c r="J163" s="4" t="n">
        <v>0.6216216216216216</v>
      </c>
      <c r="K163" s="3" t="n">
        <v>71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1</v>
      </c>
    </row>
    <row r="164">
      <c r="A164" s="3" t="n">
        <v>162</v>
      </c>
      <c r="B164" s="4" t="n">
        <v>0.6433650851249695</v>
      </c>
      <c r="C164" s="4" t="n">
        <v>1.127555012702942</v>
      </c>
      <c r="D164" s="4" t="n">
        <v>0.9194246530532837</v>
      </c>
      <c r="E164" s="4" t="n">
        <v>0.8390804597701149</v>
      </c>
      <c r="F164" s="4" t="n">
        <v>0.6949152542372882</v>
      </c>
      <c r="G164" s="4" t="n">
        <v>0.6756756756756757</v>
      </c>
      <c r="H164" s="4" t="n">
        <v>2.015539199999999e-05</v>
      </c>
      <c r="I164" s="4" t="n">
        <v>0.6949152542372882</v>
      </c>
      <c r="J164" s="4" t="n">
        <v>0.6216216216216216</v>
      </c>
      <c r="K164" s="3" t="n">
        <v>71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1</v>
      </c>
    </row>
    <row r="165">
      <c r="A165" s="3" t="n">
        <v>163</v>
      </c>
      <c r="B165" s="4" t="n">
        <v>0.6436393260955811</v>
      </c>
      <c r="C165" s="4" t="n">
        <v>1.127388477325439</v>
      </c>
      <c r="D165" s="4" t="n">
        <v>0.9193969964981079</v>
      </c>
      <c r="E165" s="4" t="n">
        <v>0.8390804597701149</v>
      </c>
      <c r="F165" s="4" t="n">
        <v>0.6949152542372882</v>
      </c>
      <c r="G165" s="4" t="n">
        <v>0.6756756756756757</v>
      </c>
      <c r="H165" s="4" t="n">
        <v>2.015539199999999e-05</v>
      </c>
      <c r="I165" s="4" t="n">
        <v>0.6949152542372882</v>
      </c>
      <c r="J165" s="4" t="n">
        <v>0.6216216216216216</v>
      </c>
      <c r="K165" s="3" t="n">
        <v>71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1</v>
      </c>
    </row>
    <row r="166">
      <c r="A166" s="3" t="n">
        <v>164</v>
      </c>
      <c r="B166" s="4" t="n">
        <v>0.669472873210907</v>
      </c>
      <c r="C166" s="4" t="n">
        <v>1.127175450325012</v>
      </c>
      <c r="D166" s="4" t="n">
        <v>0.9193639755249023</v>
      </c>
      <c r="E166" s="4" t="n">
        <v>0.8390804597701149</v>
      </c>
      <c r="F166" s="4" t="n">
        <v>0.6949152542372882</v>
      </c>
      <c r="G166" s="4" t="n">
        <v>0.6756756756756757</v>
      </c>
      <c r="H166" s="4" t="n">
        <v>2.015539199999999e-05</v>
      </c>
      <c r="I166" s="4" t="n">
        <v>0.6949152542372882</v>
      </c>
      <c r="J166" s="4" t="n">
        <v>0.6216216216216216</v>
      </c>
      <c r="K166" s="3" t="n">
        <v>71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1</v>
      </c>
    </row>
    <row r="167">
      <c r="A167" s="3" t="n">
        <v>165</v>
      </c>
      <c r="B167" s="4" t="n">
        <v>0.633570671081543</v>
      </c>
      <c r="C167" s="4" t="n">
        <v>1.126910805702209</v>
      </c>
      <c r="D167" s="4" t="n">
        <v>0.9193485379219055</v>
      </c>
      <c r="E167" s="4" t="n">
        <v>0.8390804597701149</v>
      </c>
      <c r="F167" s="4" t="n">
        <v>0.6949152542372882</v>
      </c>
      <c r="G167" s="4" t="n">
        <v>0.6756756756756757</v>
      </c>
      <c r="H167" s="4" t="n">
        <v>2.015539199999999e-05</v>
      </c>
      <c r="I167" s="4" t="n">
        <v>0.6949152542372882</v>
      </c>
      <c r="J167" s="4" t="n">
        <v>0.6216216216216216</v>
      </c>
      <c r="K167" s="3" t="n">
        <v>71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1</v>
      </c>
    </row>
    <row r="168">
      <c r="A168" s="3" t="n">
        <v>166</v>
      </c>
      <c r="B168" s="4" t="n">
        <v>0.6743515133857727</v>
      </c>
      <c r="C168" s="4" t="n">
        <v>1.126744985580444</v>
      </c>
      <c r="D168" s="4" t="n">
        <v>0.9193620681762695</v>
      </c>
      <c r="E168" s="4" t="n">
        <v>0.8390804597701149</v>
      </c>
      <c r="F168" s="4" t="n">
        <v>0.6949152542372882</v>
      </c>
      <c r="G168" s="4" t="n">
        <v>0.6756756756756757</v>
      </c>
      <c r="H168" s="4" t="n">
        <v>1.20932352e-05</v>
      </c>
      <c r="I168" s="4" t="n">
        <v>0.6949152542372882</v>
      </c>
      <c r="J168" s="4" t="n">
        <v>0.6216216216216216</v>
      </c>
      <c r="K168" s="3" t="n">
        <v>71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1</v>
      </c>
    </row>
    <row r="169">
      <c r="A169" s="3" t="n">
        <v>167</v>
      </c>
      <c r="B169" s="4" t="n">
        <v>0.6685023903846741</v>
      </c>
      <c r="C169" s="4" t="n">
        <v>1.126549363136292</v>
      </c>
      <c r="D169" s="4" t="n">
        <v>0.9193533062934875</v>
      </c>
      <c r="E169" s="4" t="n">
        <v>0.8390804597701149</v>
      </c>
      <c r="F169" s="4" t="n">
        <v>0.6949152542372882</v>
      </c>
      <c r="G169" s="4" t="n">
        <v>0.6756756756756757</v>
      </c>
      <c r="H169" s="4" t="n">
        <v>1.20932352e-05</v>
      </c>
      <c r="I169" s="4" t="n">
        <v>0.6949152542372882</v>
      </c>
      <c r="J169" s="4" t="n">
        <v>0.6216216216216216</v>
      </c>
      <c r="K169" s="3" t="n">
        <v>71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1</v>
      </c>
    </row>
    <row r="170">
      <c r="A170" s="3" t="n">
        <v>168</v>
      </c>
      <c r="B170" s="4" t="n">
        <v>0.6077126264572144</v>
      </c>
      <c r="C170" s="4" t="n">
        <v>1.126333951950073</v>
      </c>
      <c r="D170" s="4" t="n">
        <v>0.919353187084198</v>
      </c>
      <c r="E170" s="4" t="n">
        <v>0.8390804597701149</v>
      </c>
      <c r="F170" s="4" t="n">
        <v>0.6949152542372882</v>
      </c>
      <c r="G170" s="4" t="n">
        <v>0.6756756756756757</v>
      </c>
      <c r="H170" s="4" t="n">
        <v>1.20932352e-05</v>
      </c>
      <c r="I170" s="4" t="n">
        <v>0.6949152542372882</v>
      </c>
      <c r="J170" s="4" t="n">
        <v>0.6216216216216216</v>
      </c>
      <c r="K170" s="3" t="n">
        <v>71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1</v>
      </c>
    </row>
    <row r="171">
      <c r="A171" s="3" t="n">
        <v>169</v>
      </c>
      <c r="B171" s="4" t="n">
        <v>0.6968336701393127</v>
      </c>
      <c r="C171" s="4" t="n">
        <v>1.126124978065491</v>
      </c>
      <c r="D171" s="4" t="n">
        <v>0.9193547964096069</v>
      </c>
      <c r="E171" s="4" t="n">
        <v>0.8390804597701149</v>
      </c>
      <c r="F171" s="4" t="n">
        <v>0.6949152542372882</v>
      </c>
      <c r="G171" s="4" t="n">
        <v>0.6756756756756757</v>
      </c>
      <c r="H171" s="4" t="n">
        <v>1.20932352e-05</v>
      </c>
      <c r="I171" s="4" t="n">
        <v>0.6949152542372882</v>
      </c>
      <c r="J171" s="4" t="n">
        <v>0.6216216216216216</v>
      </c>
      <c r="K171" s="3" t="n">
        <v>71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1</v>
      </c>
    </row>
    <row r="172">
      <c r="A172" s="3" t="n">
        <v>170</v>
      </c>
      <c r="B172" s="4" t="n">
        <v>0.6555460691452026</v>
      </c>
      <c r="C172" s="4" t="n">
        <v>1.12591290473938</v>
      </c>
      <c r="D172" s="4" t="n">
        <v>0.9193474054336548</v>
      </c>
      <c r="E172" s="4" t="n">
        <v>0.8390804597701149</v>
      </c>
      <c r="F172" s="4" t="n">
        <v>0.6949152542372882</v>
      </c>
      <c r="G172" s="4" t="n">
        <v>0.6756756756756757</v>
      </c>
      <c r="H172" s="4" t="n">
        <v>1.20932352e-05</v>
      </c>
      <c r="I172" s="4" t="n">
        <v>0.6949152542372882</v>
      </c>
      <c r="J172" s="4" t="n">
        <v>0.6216216216216216</v>
      </c>
      <c r="K172" s="3" t="n">
        <v>71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1</v>
      </c>
    </row>
    <row r="173">
      <c r="A173" s="3" t="n">
        <v>171</v>
      </c>
      <c r="B173" s="4" t="n">
        <v>0.6089501976966858</v>
      </c>
      <c r="C173" s="4" t="n">
        <v>1.125709414482117</v>
      </c>
      <c r="D173" s="4" t="n">
        <v>0.9193288683891296</v>
      </c>
      <c r="E173" s="4" t="n">
        <v>0.8390804597701149</v>
      </c>
      <c r="F173" s="4" t="n">
        <v>0.6949152542372882</v>
      </c>
      <c r="G173" s="4" t="n">
        <v>0.6756756756756757</v>
      </c>
      <c r="H173" s="4" t="n">
        <v>1.20932352e-05</v>
      </c>
      <c r="I173" s="4" t="n">
        <v>0.6949152542372882</v>
      </c>
      <c r="J173" s="4" t="n">
        <v>0.6216216216216216</v>
      </c>
      <c r="K173" s="3" t="n">
        <v>71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1</v>
      </c>
    </row>
    <row r="174">
      <c r="A174" s="3" t="n">
        <v>172</v>
      </c>
      <c r="B174" s="4" t="n">
        <v>0.6606669425964355</v>
      </c>
      <c r="C174" s="4" t="n">
        <v>1.125595927238464</v>
      </c>
      <c r="D174" s="4" t="n">
        <v>0.9193099737167358</v>
      </c>
      <c r="E174" s="4" t="n">
        <v>0.8390804597701149</v>
      </c>
      <c r="F174" s="4" t="n">
        <v>0.6949152542372882</v>
      </c>
      <c r="G174" s="4" t="n">
        <v>0.6756756756756757</v>
      </c>
      <c r="H174" s="4" t="n">
        <v>1.20932352e-05</v>
      </c>
      <c r="I174" s="4" t="n">
        <v>0.6949152542372882</v>
      </c>
      <c r="J174" s="4" t="n">
        <v>0.6216216216216216</v>
      </c>
      <c r="K174" s="3" t="n">
        <v>71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1</v>
      </c>
    </row>
    <row r="175">
      <c r="A175" s="3" t="n">
        <v>173</v>
      </c>
      <c r="B175" s="4" t="n">
        <v>0.6769673824310303</v>
      </c>
      <c r="C175" s="4" t="n">
        <v>1.125436663627625</v>
      </c>
      <c r="D175" s="4" t="n">
        <v>0.9192685484886169</v>
      </c>
      <c r="E175" s="4" t="n">
        <v>0.8390804597701149</v>
      </c>
      <c r="F175" s="4" t="n">
        <v>0.6949152542372882</v>
      </c>
      <c r="G175" s="4" t="n">
        <v>0.6756756756756757</v>
      </c>
      <c r="H175" s="4" t="n">
        <v>1.20932352e-05</v>
      </c>
      <c r="I175" s="4" t="n">
        <v>0.6949152542372882</v>
      </c>
      <c r="J175" s="4" t="n">
        <v>0.6216216216216216</v>
      </c>
      <c r="K175" s="3" t="n">
        <v>71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1</v>
      </c>
    </row>
    <row r="176">
      <c r="A176" s="3" t="n">
        <v>174</v>
      </c>
      <c r="B176" s="4" t="n">
        <v>0.6589210033416748</v>
      </c>
      <c r="C176" s="4" t="n">
        <v>1.12523078918457</v>
      </c>
      <c r="D176" s="4" t="n">
        <v>0.9192308783531189</v>
      </c>
      <c r="E176" s="4" t="n">
        <v>0.8390804597701149</v>
      </c>
      <c r="F176" s="4" t="n">
        <v>0.6949152542372882</v>
      </c>
      <c r="G176" s="4" t="n">
        <v>0.6756756756756757</v>
      </c>
      <c r="H176" s="4" t="n">
        <v>1.20932352e-05</v>
      </c>
      <c r="I176" s="4" t="n">
        <v>0.6949152542372882</v>
      </c>
      <c r="J176" s="4" t="n">
        <v>0.6216216216216216</v>
      </c>
      <c r="K176" s="3" t="n">
        <v>71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1</v>
      </c>
    </row>
    <row r="177">
      <c r="A177" s="3" t="n">
        <v>175</v>
      </c>
      <c r="B177" s="4" t="n">
        <v>0.68712317943573</v>
      </c>
      <c r="C177" s="4" t="n">
        <v>1.125043392181396</v>
      </c>
      <c r="D177" s="4" t="n">
        <v>0.9192008972167969</v>
      </c>
      <c r="E177" s="4" t="n">
        <v>0.8390804597701149</v>
      </c>
      <c r="F177" s="4" t="n">
        <v>0.6949152542372882</v>
      </c>
      <c r="G177" s="4" t="n">
        <v>0.6756756756756757</v>
      </c>
      <c r="H177" s="4" t="n">
        <v>1.20932352e-05</v>
      </c>
      <c r="I177" s="4" t="n">
        <v>0.6949152542372882</v>
      </c>
      <c r="J177" s="4" t="n">
        <v>0.6216216216216216</v>
      </c>
      <c r="K177" s="3" t="n">
        <v>71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1</v>
      </c>
    </row>
    <row r="178">
      <c r="A178" s="3" t="n">
        <v>176</v>
      </c>
      <c r="B178" s="4" t="n">
        <v>0.6193249821662903</v>
      </c>
      <c r="C178" s="4" t="n">
        <v>1.124874234199524</v>
      </c>
      <c r="D178" s="4" t="n">
        <v>0.9191845059394836</v>
      </c>
      <c r="E178" s="4" t="n">
        <v>0.8390804597701149</v>
      </c>
      <c r="F178" s="4" t="n">
        <v>0.6949152542372882</v>
      </c>
      <c r="G178" s="4" t="n">
        <v>0.6756756756756757</v>
      </c>
      <c r="H178" s="4" t="n">
        <v>1.20932352e-05</v>
      </c>
      <c r="I178" s="4" t="n">
        <v>0.6949152542372882</v>
      </c>
      <c r="J178" s="4" t="n">
        <v>0.6216216216216216</v>
      </c>
      <c r="K178" s="3" t="n">
        <v>71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1</v>
      </c>
    </row>
    <row r="179">
      <c r="A179" s="3" t="n">
        <v>177</v>
      </c>
      <c r="B179" s="4" t="n">
        <v>0.6174408197402954</v>
      </c>
      <c r="C179" s="4" t="n">
        <v>1.124765634536743</v>
      </c>
      <c r="D179" s="4" t="n">
        <v>0.9191556572914124</v>
      </c>
      <c r="E179" s="4" t="n">
        <v>0.8390804597701149</v>
      </c>
      <c r="F179" s="4" t="n">
        <v>0.6949152542372882</v>
      </c>
      <c r="G179" s="4" t="n">
        <v>0.6756756756756757</v>
      </c>
      <c r="H179" s="4" t="n">
        <v>1e-05</v>
      </c>
      <c r="I179" s="4" t="n">
        <v>0.6949152542372882</v>
      </c>
      <c r="J179" s="4" t="n">
        <v>0.6216216216216216</v>
      </c>
      <c r="K179" s="3" t="n">
        <v>71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1</v>
      </c>
    </row>
    <row r="180">
      <c r="A180" s="3" t="n">
        <v>178</v>
      </c>
      <c r="B180" s="4" t="n">
        <v>0.7112652659416199</v>
      </c>
      <c r="C180" s="4" t="n">
        <v>1.124631285667419</v>
      </c>
      <c r="D180" s="4" t="n">
        <v>0.9191372990608215</v>
      </c>
      <c r="E180" s="4" t="n">
        <v>0.8390804597701149</v>
      </c>
      <c r="F180" s="4" t="n">
        <v>0.6949152542372882</v>
      </c>
      <c r="G180" s="4" t="n">
        <v>0.6756756756756757</v>
      </c>
      <c r="H180" s="4" t="n">
        <v>1e-05</v>
      </c>
      <c r="I180" s="4" t="n">
        <v>0.6949152542372882</v>
      </c>
      <c r="J180" s="4" t="n">
        <v>0.6216216216216216</v>
      </c>
      <c r="K180" s="3" t="n">
        <v>71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1</v>
      </c>
    </row>
    <row r="181">
      <c r="A181" s="3" t="n">
        <v>179</v>
      </c>
      <c r="B181" s="4" t="n">
        <v>0.6221951842308044</v>
      </c>
      <c r="C181" s="4" t="n">
        <v>1.124537825584412</v>
      </c>
      <c r="D181" s="4" t="n">
        <v>0.9191213846206665</v>
      </c>
      <c r="E181" s="4" t="n">
        <v>0.8390804597701149</v>
      </c>
      <c r="F181" s="4" t="n">
        <v>0.6949152542372882</v>
      </c>
      <c r="G181" s="4" t="n">
        <v>0.6756756756756757</v>
      </c>
      <c r="H181" s="4" t="n">
        <v>1e-05</v>
      </c>
      <c r="I181" s="4" t="n">
        <v>0.6949152542372882</v>
      </c>
      <c r="J181" s="4" t="n">
        <v>0.6216216216216216</v>
      </c>
      <c r="K181" s="3" t="n">
        <v>71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1</v>
      </c>
    </row>
    <row r="182">
      <c r="A182" s="3" t="n">
        <v>180</v>
      </c>
      <c r="B182" s="4" t="n">
        <v>0.6027050614356995</v>
      </c>
      <c r="C182" s="4" t="n">
        <v>1.124465465545654</v>
      </c>
      <c r="D182" s="4" t="n">
        <v>0.9190966486930847</v>
      </c>
      <c r="E182" s="4" t="n">
        <v>0.8390804597701149</v>
      </c>
      <c r="F182" s="4" t="n">
        <v>0.6949152542372882</v>
      </c>
      <c r="G182" s="4" t="n">
        <v>0.6756756756756757</v>
      </c>
      <c r="H182" s="4" t="n">
        <v>1e-05</v>
      </c>
      <c r="I182" s="4" t="n">
        <v>0.6949152542372882</v>
      </c>
      <c r="J182" s="4" t="n">
        <v>0.6216216216216216</v>
      </c>
      <c r="K182" s="3" t="n">
        <v>71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1</v>
      </c>
    </row>
    <row r="183">
      <c r="A183" s="3" t="n">
        <v>181</v>
      </c>
      <c r="B183" s="4" t="n">
        <v>0.7211923003196716</v>
      </c>
      <c r="C183" s="4" t="n">
        <v>1.124424815177917</v>
      </c>
      <c r="D183" s="4" t="n">
        <v>0.9190679788589478</v>
      </c>
      <c r="E183" s="4" t="n">
        <v>0.8390804597701149</v>
      </c>
      <c r="F183" s="4" t="n">
        <v>0.6949152542372882</v>
      </c>
      <c r="G183" s="4" t="n">
        <v>0.6756756756756757</v>
      </c>
      <c r="H183" s="4" t="n">
        <v>1e-05</v>
      </c>
      <c r="I183" s="4" t="n">
        <v>0.6949152542372882</v>
      </c>
      <c r="J183" s="4" t="n">
        <v>0.6216216216216216</v>
      </c>
      <c r="K183" s="3" t="n">
        <v>71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1</v>
      </c>
    </row>
    <row r="184">
      <c r="A184" s="3" t="n">
        <v>182</v>
      </c>
      <c r="B184" s="4" t="n">
        <v>0.6975005865097046</v>
      </c>
      <c r="C184" s="4" t="n">
        <v>1.124397397041321</v>
      </c>
      <c r="D184" s="4" t="n">
        <v>0.9190356135368347</v>
      </c>
      <c r="E184" s="4" t="n">
        <v>0.8390804597701149</v>
      </c>
      <c r="F184" s="4" t="n">
        <v>0.6949152542372882</v>
      </c>
      <c r="G184" s="4" t="n">
        <v>0.6756756756756757</v>
      </c>
      <c r="H184" s="4" t="n">
        <v>1e-05</v>
      </c>
      <c r="I184" s="4" t="n">
        <v>0.6949152542372882</v>
      </c>
      <c r="J184" s="4" t="n">
        <v>0.6216216216216216</v>
      </c>
      <c r="K184" s="3" t="n">
        <v>71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1</v>
      </c>
    </row>
    <row r="185">
      <c r="A185" s="3" t="n">
        <v>183</v>
      </c>
      <c r="B185" s="4" t="n">
        <v>0.5909435749053955</v>
      </c>
      <c r="C185" s="4" t="n">
        <v>1.124380588531494</v>
      </c>
      <c r="D185" s="4" t="n">
        <v>0.9190055131912231</v>
      </c>
      <c r="E185" s="4" t="n">
        <v>0.8390804597701149</v>
      </c>
      <c r="F185" s="4" t="n">
        <v>0.6949152542372882</v>
      </c>
      <c r="G185" s="4" t="n">
        <v>0.6756756756756757</v>
      </c>
      <c r="H185" s="4" t="n">
        <v>1e-05</v>
      </c>
      <c r="I185" s="4" t="n">
        <v>0.6949152542372882</v>
      </c>
      <c r="J185" s="4" t="n">
        <v>0.6216216216216216</v>
      </c>
      <c r="K185" s="3" t="n">
        <v>71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1</v>
      </c>
    </row>
    <row r="186">
      <c r="A186" s="3" t="n">
        <v>184</v>
      </c>
      <c r="B186" s="4" t="n">
        <v>0.6095932126045227</v>
      </c>
      <c r="C186" s="4" t="n">
        <v>1.124330163002014</v>
      </c>
      <c r="D186" s="4" t="n">
        <v>0.9189772605895996</v>
      </c>
      <c r="E186" s="4" t="n">
        <v>0.8390804597701149</v>
      </c>
      <c r="F186" s="4" t="n">
        <v>0.6949152542372882</v>
      </c>
      <c r="G186" s="4" t="n">
        <v>0.6756756756756757</v>
      </c>
      <c r="H186" s="4" t="n">
        <v>1e-05</v>
      </c>
      <c r="I186" s="4" t="n">
        <v>0.6949152542372882</v>
      </c>
      <c r="J186" s="4" t="n">
        <v>0.6216216216216216</v>
      </c>
      <c r="K186" s="3" t="n">
        <v>71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1</v>
      </c>
    </row>
    <row r="187">
      <c r="A187" s="3" t="n">
        <v>185</v>
      </c>
      <c r="B187" s="4" t="n">
        <v>0.6451114416122437</v>
      </c>
      <c r="C187" s="4" t="n">
        <v>1.124301195144653</v>
      </c>
      <c r="D187" s="4" t="n">
        <v>0.9189645051956177</v>
      </c>
      <c r="E187" s="4" t="n">
        <v>0.8390804597701149</v>
      </c>
      <c r="F187" s="4" t="n">
        <v>0.6949152542372882</v>
      </c>
      <c r="G187" s="4" t="n">
        <v>0.6756756756756757</v>
      </c>
      <c r="H187" s="4" t="n">
        <v>1e-05</v>
      </c>
      <c r="I187" s="4" t="n">
        <v>0.6949152542372882</v>
      </c>
      <c r="J187" s="4" t="n">
        <v>0.6216216216216216</v>
      </c>
      <c r="K187" s="3" t="n">
        <v>71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1</v>
      </c>
    </row>
    <row r="188">
      <c r="A188" s="3" t="n">
        <v>186</v>
      </c>
      <c r="B188" s="4" t="n">
        <v>0.5909168124198914</v>
      </c>
      <c r="C188" s="4" t="n">
        <v>1.12430739402771</v>
      </c>
      <c r="D188" s="4" t="n">
        <v>0.9189596176147461</v>
      </c>
      <c r="E188" s="4" t="n">
        <v>0.8390804597701149</v>
      </c>
      <c r="F188" s="4" t="n">
        <v>0.6949152542372882</v>
      </c>
      <c r="G188" s="4" t="n">
        <v>0.6756756756756757</v>
      </c>
      <c r="H188" s="4" t="n">
        <v>1e-05</v>
      </c>
      <c r="I188" s="4" t="n">
        <v>0.6949152542372882</v>
      </c>
      <c r="J188" s="4" t="n">
        <v>0.6216216216216216</v>
      </c>
      <c r="K188" s="3" t="n">
        <v>71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1</v>
      </c>
    </row>
    <row r="189">
      <c r="A189" s="3" t="n">
        <v>187</v>
      </c>
      <c r="B189" s="4" t="n">
        <v>0.5792645812034607</v>
      </c>
      <c r="C189" s="4" t="n">
        <v>1.12433660030365</v>
      </c>
      <c r="D189" s="4" t="n">
        <v>0.9189621210098267</v>
      </c>
      <c r="E189" s="4" t="n">
        <v>0.8390804597701149</v>
      </c>
      <c r="F189" s="4" t="n">
        <v>0.6949152542372882</v>
      </c>
      <c r="G189" s="4" t="n">
        <v>0.6756756756756757</v>
      </c>
      <c r="H189" s="4" t="n">
        <v>1e-05</v>
      </c>
      <c r="I189" s="4" t="n">
        <v>0.6949152542372882</v>
      </c>
      <c r="J189" s="4" t="n">
        <v>0.6216216216216216</v>
      </c>
      <c r="K189" s="3" t="n">
        <v>71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1</v>
      </c>
    </row>
    <row r="190">
      <c r="A190" s="3" t="n">
        <v>188</v>
      </c>
      <c r="B190" s="4" t="n">
        <v>0.6085416674613953</v>
      </c>
      <c r="C190" s="4" t="n">
        <v>1.124372839927673</v>
      </c>
      <c r="D190" s="4" t="n">
        <v>0.9189597368240356</v>
      </c>
      <c r="E190" s="4" t="n">
        <v>0.8390804597701149</v>
      </c>
      <c r="F190" s="4" t="n">
        <v>0.6949152542372882</v>
      </c>
      <c r="G190" s="4" t="n">
        <v>0.6756756756756757</v>
      </c>
      <c r="H190" s="4" t="n">
        <v>1e-05</v>
      </c>
      <c r="I190" s="4" t="n">
        <v>0.6949152542372882</v>
      </c>
      <c r="J190" s="4" t="n">
        <v>0.6216216216216216</v>
      </c>
      <c r="K190" s="3" t="n">
        <v>71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1</v>
      </c>
    </row>
    <row r="191">
      <c r="A191" s="3" t="n">
        <v>189</v>
      </c>
      <c r="B191" s="4" t="n">
        <v>0.6593967080116272</v>
      </c>
      <c r="C191" s="4" t="n">
        <v>1.124348640441895</v>
      </c>
      <c r="D191" s="4" t="n">
        <v>0.9189586043357849</v>
      </c>
      <c r="E191" s="4" t="n">
        <v>0.8390804597701149</v>
      </c>
      <c r="F191" s="4" t="n">
        <v>0.6949152542372882</v>
      </c>
      <c r="G191" s="4" t="n">
        <v>0.6756756756756757</v>
      </c>
      <c r="H191" s="4" t="n">
        <v>1e-05</v>
      </c>
      <c r="I191" s="4" t="n">
        <v>0.6949152542372882</v>
      </c>
      <c r="J191" s="4" t="n">
        <v>0.6216216216216216</v>
      </c>
      <c r="K191" s="3" t="n">
        <v>71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1</v>
      </c>
    </row>
    <row r="192">
      <c r="A192" s="3" t="n">
        <v>190</v>
      </c>
      <c r="B192" s="4" t="n">
        <v>0.6930225491523743</v>
      </c>
      <c r="C192" s="4" t="n">
        <v>1.124326586723328</v>
      </c>
      <c r="D192" s="4" t="n">
        <v>0.9189574718475342</v>
      </c>
      <c r="E192" s="4" t="n">
        <v>0.8390804597701149</v>
      </c>
      <c r="F192" s="4" t="n">
        <v>0.6949152542372882</v>
      </c>
      <c r="G192" s="4" t="n">
        <v>0.6756756756756757</v>
      </c>
      <c r="H192" s="4" t="n">
        <v>1e-05</v>
      </c>
      <c r="I192" s="4" t="n">
        <v>0.6949152542372882</v>
      </c>
      <c r="J192" s="4" t="n">
        <v>0.6216216216216216</v>
      </c>
      <c r="K192" s="3" t="n">
        <v>71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1</v>
      </c>
    </row>
    <row r="193">
      <c r="A193" s="3" t="n">
        <v>191</v>
      </c>
      <c r="B193" s="4" t="n">
        <v>0.6628884673118591</v>
      </c>
      <c r="C193" s="4" t="n">
        <v>1.124325752258301</v>
      </c>
      <c r="D193" s="4" t="n">
        <v>0.9189632534980774</v>
      </c>
      <c r="E193" s="4" t="n">
        <v>0.8390804597701149</v>
      </c>
      <c r="F193" s="4" t="n">
        <v>0.6949152542372882</v>
      </c>
      <c r="G193" s="4" t="n">
        <v>0.6756756756756757</v>
      </c>
      <c r="H193" s="4" t="n">
        <v>1e-05</v>
      </c>
      <c r="I193" s="4" t="n">
        <v>0.6949152542372882</v>
      </c>
      <c r="J193" s="4" t="n">
        <v>0.6216216216216216</v>
      </c>
      <c r="K193" s="3" t="n">
        <v>71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1</v>
      </c>
    </row>
    <row r="194">
      <c r="A194" s="3" t="n">
        <v>192</v>
      </c>
      <c r="B194" s="4" t="n">
        <v>0.6881862282752991</v>
      </c>
      <c r="C194" s="4" t="n">
        <v>1.124254941940308</v>
      </c>
      <c r="D194" s="4" t="n">
        <v>0.9189677834510803</v>
      </c>
      <c r="E194" s="4" t="n">
        <v>0.8390804597701149</v>
      </c>
      <c r="F194" s="4" t="n">
        <v>0.6949152542372882</v>
      </c>
      <c r="G194" s="4" t="n">
        <v>0.6756756756756757</v>
      </c>
      <c r="H194" s="4" t="n">
        <v>1e-05</v>
      </c>
      <c r="I194" s="4" t="n">
        <v>0.6949152542372882</v>
      </c>
      <c r="J194" s="4" t="n">
        <v>0.6216216216216216</v>
      </c>
      <c r="K194" s="3" t="n">
        <v>71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1</v>
      </c>
    </row>
    <row r="195">
      <c r="A195" s="3" t="n">
        <v>193</v>
      </c>
      <c r="B195" s="4" t="n">
        <v>0.5588855147361755</v>
      </c>
      <c r="C195" s="4" t="n">
        <v>1.124217867851257</v>
      </c>
      <c r="D195" s="4" t="n">
        <v>0.9189649224281311</v>
      </c>
      <c r="E195" s="4" t="n">
        <v>0.8390804597701149</v>
      </c>
      <c r="F195" s="4" t="n">
        <v>0.6949152542372882</v>
      </c>
      <c r="G195" s="4" t="n">
        <v>0.6756756756756757</v>
      </c>
      <c r="H195" s="4" t="n">
        <v>1e-05</v>
      </c>
      <c r="I195" s="4" t="n">
        <v>0.6949152542372882</v>
      </c>
      <c r="J195" s="4" t="n">
        <v>0.6216216216216216</v>
      </c>
      <c r="K195" s="3" t="n">
        <v>71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1</v>
      </c>
    </row>
    <row r="196">
      <c r="A196" s="3" t="n">
        <v>194</v>
      </c>
      <c r="B196" s="4" t="n">
        <v>0.6989954113960266</v>
      </c>
      <c r="C196" s="4" t="n">
        <v>1.12419331073761</v>
      </c>
      <c r="D196" s="4" t="n">
        <v>0.9189645051956177</v>
      </c>
      <c r="E196" s="4" t="n">
        <v>0.8505747126436781</v>
      </c>
      <c r="F196" s="4" t="n">
        <v>0.6949152542372882</v>
      </c>
      <c r="G196" s="4" t="n">
        <v>0.6756756756756757</v>
      </c>
      <c r="H196" s="4" t="n">
        <v>1e-05</v>
      </c>
      <c r="I196" s="4" t="n">
        <v>0.6949152542372882</v>
      </c>
      <c r="J196" s="4" t="n">
        <v>0.6216216216216216</v>
      </c>
      <c r="K196" s="3" t="n">
        <v>71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1</v>
      </c>
    </row>
    <row r="197">
      <c r="A197" s="3" t="n">
        <v>195</v>
      </c>
      <c r="B197" s="4" t="n">
        <v>0.6354266405105591</v>
      </c>
      <c r="C197" s="4" t="n">
        <v>1.124175906181335</v>
      </c>
      <c r="D197" s="4" t="n">
        <v>0.918965220451355</v>
      </c>
      <c r="E197" s="4" t="n">
        <v>0.8505747126436781</v>
      </c>
      <c r="F197" s="4" t="n">
        <v>0.6949152542372882</v>
      </c>
      <c r="G197" s="4" t="n">
        <v>0.6756756756756757</v>
      </c>
      <c r="H197" s="4" t="n">
        <v>1e-05</v>
      </c>
      <c r="I197" s="4" t="n">
        <v>0.6949152542372882</v>
      </c>
      <c r="J197" s="4" t="n">
        <v>0.6216216216216216</v>
      </c>
      <c r="K197" s="3" t="n">
        <v>71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1</v>
      </c>
    </row>
    <row r="198">
      <c r="A198" s="3" t="n">
        <v>196</v>
      </c>
      <c r="B198" s="4" t="n">
        <v>0.6493303775787354</v>
      </c>
      <c r="C198" s="4" t="n">
        <v>1.124126791954041</v>
      </c>
      <c r="D198" s="4" t="n">
        <v>0.9189642667770386</v>
      </c>
      <c r="E198" s="4" t="n">
        <v>0.8505747126436781</v>
      </c>
      <c r="F198" s="4" t="n">
        <v>0.6949152542372882</v>
      </c>
      <c r="G198" s="4" t="n">
        <v>0.6756756756756757</v>
      </c>
      <c r="H198" s="4" t="n">
        <v>1e-05</v>
      </c>
      <c r="I198" s="4" t="n">
        <v>0.6949152542372882</v>
      </c>
      <c r="J198" s="4" t="n">
        <v>0.6216216216216216</v>
      </c>
      <c r="K198" s="3" t="n">
        <v>71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1</v>
      </c>
    </row>
    <row r="199">
      <c r="A199" s="3" t="n">
        <v>197</v>
      </c>
      <c r="B199" s="4" t="n">
        <v>0.704724133014679</v>
      </c>
      <c r="C199" s="4" t="n">
        <v>1.124078273773193</v>
      </c>
      <c r="D199" s="4" t="n">
        <v>0.9189692139625549</v>
      </c>
      <c r="E199" s="4" t="n">
        <v>0.8505747126436781</v>
      </c>
      <c r="F199" s="4" t="n">
        <v>0.6949152542372882</v>
      </c>
      <c r="G199" s="4" t="n">
        <v>0.6756756756756757</v>
      </c>
      <c r="H199" s="4" t="n">
        <v>1e-05</v>
      </c>
      <c r="I199" s="4" t="n">
        <v>0.6949152542372882</v>
      </c>
      <c r="J199" s="4" t="n">
        <v>0.6216216216216216</v>
      </c>
      <c r="K199" s="3" t="n">
        <v>71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1</v>
      </c>
    </row>
    <row r="200">
      <c r="A200" s="3" t="n">
        <v>198</v>
      </c>
      <c r="B200" s="4" t="n">
        <v>0.699199914932251</v>
      </c>
      <c r="C200" s="4" t="n">
        <v>1.123992443084717</v>
      </c>
      <c r="D200" s="4" t="n">
        <v>0.9189760088920593</v>
      </c>
      <c r="E200" s="4" t="n">
        <v>0.8505747126436781</v>
      </c>
      <c r="F200" s="4" t="n">
        <v>0.6949152542372882</v>
      </c>
      <c r="G200" s="4" t="n">
        <v>0.6756756756756757</v>
      </c>
      <c r="H200" s="4" t="n">
        <v>1e-05</v>
      </c>
      <c r="I200" s="4" t="n">
        <v>0.6949152542372882</v>
      </c>
      <c r="J200" s="4" t="n">
        <v>0.6216216216216216</v>
      </c>
      <c r="K200" s="3" t="n">
        <v>71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1</v>
      </c>
    </row>
    <row r="201">
      <c r="A201" s="3" t="n">
        <v>199</v>
      </c>
      <c r="B201" s="4" t="n">
        <v>0.6269856691360474</v>
      </c>
      <c r="C201" s="4" t="n">
        <v>1.123902559280396</v>
      </c>
      <c r="D201" s="4" t="n">
        <v>0.9189904928207397</v>
      </c>
      <c r="E201" s="4" t="n">
        <v>0.8505747126436781</v>
      </c>
      <c r="F201" s="4" t="n">
        <v>0.6949152542372882</v>
      </c>
      <c r="G201" s="4" t="n">
        <v>0.6756756756756757</v>
      </c>
      <c r="H201" s="4" t="n">
        <v>1e-05</v>
      </c>
      <c r="I201" s="4" t="n">
        <v>0.6949152542372882</v>
      </c>
      <c r="J201" s="4" t="n">
        <v>0.6216216216216216</v>
      </c>
      <c r="K201" s="3" t="n">
        <v>71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1</v>
      </c>
    </row>
    <row r="202">
      <c r="A202" s="3" t="n">
        <v>200</v>
      </c>
      <c r="B202" s="4" t="n">
        <v>0.6125287413597107</v>
      </c>
      <c r="C202" s="4" t="n">
        <v>1.123775362968445</v>
      </c>
      <c r="D202" s="4" t="n">
        <v>0.9190244674682617</v>
      </c>
      <c r="E202" s="4" t="n">
        <v>0.8505747126436781</v>
      </c>
      <c r="F202" s="4" t="n">
        <v>0.6949152542372882</v>
      </c>
      <c r="G202" s="4" t="n">
        <v>0.6756756756756757</v>
      </c>
      <c r="H202" s="4" t="n">
        <v>1e-05</v>
      </c>
      <c r="I202" s="4" t="n">
        <v>0.6949152542372882</v>
      </c>
      <c r="J202" s="4" t="n">
        <v>0.6216216216216216</v>
      </c>
      <c r="K202" s="3" t="n">
        <v>71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1</v>
      </c>
    </row>
    <row r="203">
      <c r="A203" s="3" t="n">
        <v>201</v>
      </c>
      <c r="B203" s="4" t="n">
        <v>0.6490787863731384</v>
      </c>
      <c r="C203" s="4" t="n">
        <v>1.123595356941223</v>
      </c>
      <c r="D203" s="4" t="n">
        <v>0.9190638661384583</v>
      </c>
      <c r="E203" s="4" t="n">
        <v>0.8505747126436781</v>
      </c>
      <c r="F203" s="4" t="n">
        <v>0.6949152542372882</v>
      </c>
      <c r="G203" s="4" t="n">
        <v>0.6756756756756757</v>
      </c>
      <c r="H203" s="4" t="n">
        <v>1e-05</v>
      </c>
      <c r="I203" s="4" t="n">
        <v>0.6949152542372882</v>
      </c>
      <c r="J203" s="4" t="n">
        <v>0.6216216216216216</v>
      </c>
      <c r="K203" s="3" t="n">
        <v>71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1</v>
      </c>
    </row>
    <row r="204">
      <c r="A204" s="3" t="n">
        <v>202</v>
      </c>
      <c r="B204" s="4" t="n">
        <v>0.6214722394943237</v>
      </c>
      <c r="C204" s="4" t="n">
        <v>1.123433470726013</v>
      </c>
      <c r="D204" s="4" t="n">
        <v>0.9190976023674011</v>
      </c>
      <c r="E204" s="4" t="n">
        <v>0.8505747126436781</v>
      </c>
      <c r="F204" s="4" t="n">
        <v>0.6949152542372882</v>
      </c>
      <c r="G204" s="4" t="n">
        <v>0.6756756756756757</v>
      </c>
      <c r="H204" s="4" t="n">
        <v>1e-05</v>
      </c>
      <c r="I204" s="4" t="n">
        <v>0.6949152542372882</v>
      </c>
      <c r="J204" s="4" t="n">
        <v>0.6216216216216216</v>
      </c>
      <c r="K204" s="3" t="n">
        <v>71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1</v>
      </c>
    </row>
    <row r="205">
      <c r="A205" s="3" t="n">
        <v>203</v>
      </c>
      <c r="B205" s="4" t="n">
        <v>0.666889488697052</v>
      </c>
      <c r="C205" s="4" t="n">
        <v>1.123246073722839</v>
      </c>
      <c r="D205" s="4" t="n">
        <v>0.9191298484802246</v>
      </c>
      <c r="E205" s="4" t="n">
        <v>0.8505747126436781</v>
      </c>
      <c r="F205" s="4" t="n">
        <v>0.6949152542372882</v>
      </c>
      <c r="G205" s="4" t="n">
        <v>0.6756756756756757</v>
      </c>
      <c r="H205" s="4" t="n">
        <v>1e-05</v>
      </c>
      <c r="I205" s="4" t="n">
        <v>0.6949152542372882</v>
      </c>
      <c r="J205" s="4" t="n">
        <v>0.6216216216216216</v>
      </c>
      <c r="K205" s="3" t="n">
        <v>71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1</v>
      </c>
    </row>
    <row r="206">
      <c r="A206" s="3" t="n">
        <v>204</v>
      </c>
      <c r="B206" s="4" t="n">
        <v>0.7326797246932983</v>
      </c>
      <c r="C206" s="4" t="n">
        <v>1.123098731040955</v>
      </c>
      <c r="D206" s="4" t="n">
        <v>0.9191576838493347</v>
      </c>
      <c r="E206" s="4" t="n">
        <v>0.8505747126436781</v>
      </c>
      <c r="F206" s="4" t="n">
        <v>0.6949152542372882</v>
      </c>
      <c r="G206" s="4" t="n">
        <v>0.6756756756756757</v>
      </c>
      <c r="H206" s="4" t="n">
        <v>1e-05</v>
      </c>
      <c r="I206" s="4" t="n">
        <v>0.6949152542372882</v>
      </c>
      <c r="J206" s="4" t="n">
        <v>0.6216216216216216</v>
      </c>
      <c r="K206" s="3" t="n">
        <v>71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1</v>
      </c>
    </row>
    <row r="207">
      <c r="A207" s="3" t="n">
        <v>205</v>
      </c>
      <c r="B207" s="4" t="n">
        <v>0.6530436873435974</v>
      </c>
      <c r="C207" s="4" t="n">
        <v>1.122989177703857</v>
      </c>
      <c r="D207" s="4" t="n">
        <v>0.9191793203353882</v>
      </c>
      <c r="E207" s="4" t="n">
        <v>0.8505747126436781</v>
      </c>
      <c r="F207" s="4" t="n">
        <v>0.6949152542372882</v>
      </c>
      <c r="G207" s="4" t="n">
        <v>0.6756756756756757</v>
      </c>
      <c r="H207" s="4" t="n">
        <v>1e-05</v>
      </c>
      <c r="I207" s="4" t="n">
        <v>0.6949152542372882</v>
      </c>
      <c r="J207" s="4" t="n">
        <v>0.6216216216216216</v>
      </c>
      <c r="K207" s="3" t="n">
        <v>71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1</v>
      </c>
    </row>
    <row r="208">
      <c r="A208" s="3" t="n">
        <v>206</v>
      </c>
      <c r="B208" s="4" t="n">
        <v>0.6323416829109192</v>
      </c>
      <c r="C208" s="4" t="n">
        <v>1.122851610183716</v>
      </c>
      <c r="D208" s="4" t="n">
        <v>0.9191944003105164</v>
      </c>
      <c r="E208" s="4" t="n">
        <v>0.8505747126436781</v>
      </c>
      <c r="F208" s="4" t="n">
        <v>0.6949152542372882</v>
      </c>
      <c r="G208" s="4" t="n">
        <v>0.6756756756756757</v>
      </c>
      <c r="H208" s="4" t="n">
        <v>1e-05</v>
      </c>
      <c r="I208" s="4" t="n">
        <v>0.6949152542372882</v>
      </c>
      <c r="J208" s="4" t="n">
        <v>0.6216216216216216</v>
      </c>
      <c r="K208" s="3" t="n">
        <v>71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1</v>
      </c>
    </row>
    <row r="209">
      <c r="A209" s="3" t="n">
        <v>207</v>
      </c>
      <c r="B209" s="4" t="n">
        <v>0.6680504083633423</v>
      </c>
      <c r="C209" s="4" t="n">
        <v>1.1227126121521</v>
      </c>
      <c r="D209" s="4" t="n">
        <v>0.9192014336585999</v>
      </c>
      <c r="E209" s="4" t="n">
        <v>0.8505747126436781</v>
      </c>
      <c r="F209" s="4" t="n">
        <v>0.6949152542372882</v>
      </c>
      <c r="G209" s="4" t="n">
        <v>0.6756756756756757</v>
      </c>
      <c r="H209" s="4" t="n">
        <v>1e-05</v>
      </c>
      <c r="I209" s="4" t="n">
        <v>0.6949152542372882</v>
      </c>
      <c r="J209" s="4" t="n">
        <v>0.6216216216216216</v>
      </c>
      <c r="K209" s="3" t="n">
        <v>71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1</v>
      </c>
    </row>
    <row r="210">
      <c r="A210" s="3" t="n">
        <v>208</v>
      </c>
      <c r="B210" s="4" t="n">
        <v>0.5895815491676331</v>
      </c>
      <c r="C210" s="4" t="n">
        <v>1.122583389282227</v>
      </c>
      <c r="D210" s="4" t="n">
        <v>0.9192137718200684</v>
      </c>
      <c r="E210" s="4" t="n">
        <v>0.8505747126436781</v>
      </c>
      <c r="F210" s="4" t="n">
        <v>0.6949152542372882</v>
      </c>
      <c r="G210" s="4" t="n">
        <v>0.6756756756756757</v>
      </c>
      <c r="H210" s="4" t="n">
        <v>1e-05</v>
      </c>
      <c r="I210" s="4" t="n">
        <v>0.6949152542372882</v>
      </c>
      <c r="J210" s="4" t="n">
        <v>0.6216216216216216</v>
      </c>
      <c r="K210" s="3" t="n">
        <v>71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1</v>
      </c>
    </row>
    <row r="211">
      <c r="A211" s="3" t="n">
        <v>209</v>
      </c>
      <c r="B211" s="4" t="n">
        <v>0.6218872666358948</v>
      </c>
      <c r="C211" s="4" t="n">
        <v>1.122455477714539</v>
      </c>
      <c r="D211" s="4" t="n">
        <v>0.9192137718200684</v>
      </c>
      <c r="E211" s="4" t="n">
        <v>0.8505747126436781</v>
      </c>
      <c r="F211" s="4" t="n">
        <v>0.6949152542372882</v>
      </c>
      <c r="G211" s="4" t="n">
        <v>0.6756756756756757</v>
      </c>
      <c r="H211" s="4" t="n">
        <v>1e-05</v>
      </c>
      <c r="I211" s="4" t="n">
        <v>0.6949152542372882</v>
      </c>
      <c r="J211" s="4" t="n">
        <v>0.6216216216216216</v>
      </c>
      <c r="K211" s="3" t="n">
        <v>71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1</v>
      </c>
    </row>
    <row r="212">
      <c r="A212" s="3" t="n">
        <v>210</v>
      </c>
      <c r="B212" s="4" t="n">
        <v>0.6844516396522522</v>
      </c>
      <c r="C212" s="4" t="n">
        <v>1.122313499450684</v>
      </c>
      <c r="D212" s="4" t="n">
        <v>0.9191931486129761</v>
      </c>
      <c r="E212" s="4" t="n">
        <v>0.8505747126436781</v>
      </c>
      <c r="F212" s="4" t="n">
        <v>0.6949152542372882</v>
      </c>
      <c r="G212" s="4" t="n">
        <v>0.6756756756756757</v>
      </c>
      <c r="H212" s="4" t="n">
        <v>1e-05</v>
      </c>
      <c r="I212" s="4" t="n">
        <v>0.6949152542372882</v>
      </c>
      <c r="J212" s="4" t="n">
        <v>0.6216216216216216</v>
      </c>
      <c r="K212" s="3" t="n">
        <v>71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1</v>
      </c>
    </row>
    <row r="213">
      <c r="A213" s="3" t="n">
        <v>211</v>
      </c>
      <c r="B213" s="4" t="n">
        <v>0.6273225545883179</v>
      </c>
      <c r="C213" s="4" t="n">
        <v>1.122198224067688</v>
      </c>
      <c r="D213" s="4" t="n">
        <v>0.9191710948944092</v>
      </c>
      <c r="E213" s="4" t="n">
        <v>0.8505747126436781</v>
      </c>
      <c r="F213" s="4" t="n">
        <v>0.6949152542372882</v>
      </c>
      <c r="G213" s="4" t="n">
        <v>0.6756756756756757</v>
      </c>
      <c r="H213" s="4" t="n">
        <v>1e-05</v>
      </c>
      <c r="I213" s="4" t="n">
        <v>0.6949152542372882</v>
      </c>
      <c r="J213" s="4" t="n">
        <v>0.6216216216216216</v>
      </c>
      <c r="K213" s="3" t="n">
        <v>71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1</v>
      </c>
    </row>
    <row r="214">
      <c r="A214" s="3" t="n">
        <v>212</v>
      </c>
      <c r="B214" s="4" t="n">
        <v>0.6181851625442505</v>
      </c>
      <c r="C214" s="4" t="n">
        <v>1.122090578079224</v>
      </c>
      <c r="D214" s="4" t="n">
        <v>0.9191554188728333</v>
      </c>
      <c r="E214" s="4" t="n">
        <v>0.8505747126436781</v>
      </c>
      <c r="F214" s="4" t="n">
        <v>0.6949152542372882</v>
      </c>
      <c r="G214" s="4" t="n">
        <v>0.6756756756756757</v>
      </c>
      <c r="H214" s="4" t="n">
        <v>1e-05</v>
      </c>
      <c r="I214" s="4" t="n">
        <v>0.6949152542372882</v>
      </c>
      <c r="J214" s="4" t="n">
        <v>0.6216216216216216</v>
      </c>
      <c r="K214" s="3" t="n">
        <v>71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1</v>
      </c>
    </row>
    <row r="215">
      <c r="A215" s="3" t="n">
        <v>213</v>
      </c>
      <c r="B215" s="4" t="n">
        <v>0.6836236715316772</v>
      </c>
      <c r="C215" s="4" t="n">
        <v>1.121970653533936</v>
      </c>
      <c r="D215" s="4" t="n">
        <v>0.919145941734314</v>
      </c>
      <c r="E215" s="4" t="n">
        <v>0.8505747126436781</v>
      </c>
      <c r="F215" s="4" t="n">
        <v>0.6949152542372882</v>
      </c>
      <c r="G215" s="4" t="n">
        <v>0.6756756756756757</v>
      </c>
      <c r="H215" s="4" t="n">
        <v>1e-05</v>
      </c>
      <c r="I215" s="4" t="n">
        <v>0.6949152542372882</v>
      </c>
      <c r="J215" s="4" t="n">
        <v>0.6216216216216216</v>
      </c>
      <c r="K215" s="3" t="n">
        <v>71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1</v>
      </c>
    </row>
    <row r="216">
      <c r="A216" s="3" t="n">
        <v>214</v>
      </c>
      <c r="B216" s="4" t="n">
        <v>0.6683559417724609</v>
      </c>
      <c r="C216" s="4" t="n">
        <v>1.121882557868958</v>
      </c>
      <c r="D216" s="4" t="n">
        <v>0.9191312789916992</v>
      </c>
      <c r="E216" s="4" t="n">
        <v>0.8505747126436781</v>
      </c>
      <c r="F216" s="4" t="n">
        <v>0.6949152542372882</v>
      </c>
      <c r="G216" s="4" t="n">
        <v>0.6756756756756757</v>
      </c>
      <c r="H216" s="4" t="n">
        <v>1e-05</v>
      </c>
      <c r="I216" s="4" t="n">
        <v>0.6949152542372882</v>
      </c>
      <c r="J216" s="4" t="n">
        <v>0.6216216216216216</v>
      </c>
      <c r="K216" s="3" t="n">
        <v>71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1</v>
      </c>
    </row>
    <row r="217">
      <c r="A217" s="3" t="n">
        <v>215</v>
      </c>
      <c r="B217" s="4" t="n">
        <v>0.6754112243652344</v>
      </c>
      <c r="C217" s="4" t="n">
        <v>1.121855020523071</v>
      </c>
      <c r="D217" s="4" t="n">
        <v>0.9191185235977173</v>
      </c>
      <c r="E217" s="4" t="n">
        <v>0.8505747126436781</v>
      </c>
      <c r="F217" s="4" t="n">
        <v>0.6949152542372882</v>
      </c>
      <c r="G217" s="4" t="n">
        <v>0.6756756756756757</v>
      </c>
      <c r="H217" s="4" t="n">
        <v>1e-05</v>
      </c>
      <c r="I217" s="4" t="n">
        <v>0.6949152542372882</v>
      </c>
      <c r="J217" s="4" t="n">
        <v>0.6216216216216216</v>
      </c>
      <c r="K217" s="3" t="n">
        <v>71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1</v>
      </c>
    </row>
    <row r="218">
      <c r="A218" s="3" t="n">
        <v>216</v>
      </c>
      <c r="B218" s="4" t="n">
        <v>0.5463604331016541</v>
      </c>
      <c r="C218" s="4" t="n">
        <v>1.121880173683167</v>
      </c>
      <c r="D218" s="4" t="n">
        <v>0.9191069602966309</v>
      </c>
      <c r="E218" s="4" t="n">
        <v>0.8505747126436781</v>
      </c>
      <c r="F218" s="4" t="n">
        <v>0.6949152542372882</v>
      </c>
      <c r="G218" s="4" t="n">
        <v>0.6756756756756757</v>
      </c>
      <c r="H218" s="4" t="n">
        <v>1e-05</v>
      </c>
      <c r="I218" s="4" t="n">
        <v>0.6949152542372882</v>
      </c>
      <c r="J218" s="4" t="n">
        <v>0.6216216216216216</v>
      </c>
      <c r="K218" s="3" t="n">
        <v>71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1</v>
      </c>
    </row>
    <row r="219">
      <c r="A219" s="3" t="n">
        <v>217</v>
      </c>
      <c r="B219" s="4" t="n">
        <v>0.6874253749847412</v>
      </c>
      <c r="C219" s="4" t="n">
        <v>1.121925711631775</v>
      </c>
      <c r="D219" s="4" t="n">
        <v>0.9190850257873535</v>
      </c>
      <c r="E219" s="4" t="n">
        <v>0.8505747126436781</v>
      </c>
      <c r="F219" s="4" t="n">
        <v>0.6949152542372882</v>
      </c>
      <c r="G219" s="4" t="n">
        <v>0.6756756756756757</v>
      </c>
      <c r="H219" s="4" t="n">
        <v>1e-05</v>
      </c>
      <c r="I219" s="4" t="n">
        <v>0.6949152542372882</v>
      </c>
      <c r="J219" s="4" t="n">
        <v>0.6216216216216216</v>
      </c>
      <c r="K219" s="3" t="n">
        <v>71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1</v>
      </c>
    </row>
    <row r="220">
      <c r="A220" s="3" t="n">
        <v>218</v>
      </c>
      <c r="B220" s="4" t="n">
        <v>0.6252142190933228</v>
      </c>
      <c r="C220" s="4" t="n">
        <v>1.121959805488586</v>
      </c>
      <c r="D220" s="4" t="n">
        <v>0.9190710783004761</v>
      </c>
      <c r="E220" s="4" t="n">
        <v>0.8505747126436781</v>
      </c>
      <c r="F220" s="4" t="n">
        <v>0.6949152542372882</v>
      </c>
      <c r="G220" s="4" t="n">
        <v>0.6756756756756757</v>
      </c>
      <c r="H220" s="4" t="n">
        <v>1e-05</v>
      </c>
      <c r="I220" s="4" t="n">
        <v>0.6949152542372882</v>
      </c>
      <c r="J220" s="4" t="n">
        <v>0.6216216216216216</v>
      </c>
      <c r="K220" s="3" t="n">
        <v>71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1</v>
      </c>
    </row>
    <row r="221">
      <c r="A221" s="3" t="n">
        <v>219</v>
      </c>
      <c r="B221" s="4" t="n">
        <v>0.6032621264457703</v>
      </c>
      <c r="C221" s="4" t="n">
        <v>1.121970534324646</v>
      </c>
      <c r="D221" s="4" t="n">
        <v>0.9190652966499329</v>
      </c>
      <c r="E221" s="4" t="n">
        <v>0.8505747126436781</v>
      </c>
      <c r="F221" s="4" t="n">
        <v>0.6949152542372882</v>
      </c>
      <c r="G221" s="4" t="n">
        <v>0.6756756756756757</v>
      </c>
      <c r="H221" s="4" t="n">
        <v>1e-05</v>
      </c>
      <c r="I221" s="4" t="n">
        <v>0.6949152542372882</v>
      </c>
      <c r="J221" s="4" t="n">
        <v>0.6216216216216216</v>
      </c>
      <c r="K221" s="3" t="n">
        <v>71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1</v>
      </c>
    </row>
    <row r="222">
      <c r="A222" s="3" t="n">
        <v>220</v>
      </c>
      <c r="B222" s="4" t="n">
        <v>0.6079822182655334</v>
      </c>
      <c r="C222" s="4" t="n">
        <v>1.12198007106781</v>
      </c>
      <c r="D222" s="4" t="n">
        <v>0.9190587401390076</v>
      </c>
      <c r="E222" s="4" t="n">
        <v>0.8505747126436781</v>
      </c>
      <c r="F222" s="4" t="n">
        <v>0.6949152542372882</v>
      </c>
      <c r="G222" s="4" t="n">
        <v>0.6756756756756757</v>
      </c>
      <c r="H222" s="4" t="n">
        <v>1e-05</v>
      </c>
      <c r="I222" s="4" t="n">
        <v>0.6949152542372882</v>
      </c>
      <c r="J222" s="4" t="n">
        <v>0.6216216216216216</v>
      </c>
      <c r="K222" s="3" t="n">
        <v>71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1</v>
      </c>
    </row>
    <row r="223">
      <c r="A223" s="3" t="n">
        <v>221</v>
      </c>
      <c r="B223" s="4" t="n">
        <v>0.6216411590576172</v>
      </c>
      <c r="C223" s="4" t="n">
        <v>1.12199866771698</v>
      </c>
      <c r="D223" s="4" t="n">
        <v>0.9190492630004883</v>
      </c>
      <c r="E223" s="4" t="n">
        <v>0.8505747126436781</v>
      </c>
      <c r="F223" s="4" t="n">
        <v>0.6949152542372882</v>
      </c>
      <c r="G223" s="4" t="n">
        <v>0.6756756756756757</v>
      </c>
      <c r="H223" s="4" t="n">
        <v>1e-05</v>
      </c>
      <c r="I223" s="4" t="n">
        <v>0.6949152542372882</v>
      </c>
      <c r="J223" s="4" t="n">
        <v>0.6216216216216216</v>
      </c>
      <c r="K223" s="3" t="n">
        <v>71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1</v>
      </c>
    </row>
    <row r="224">
      <c r="A224" s="3" t="n">
        <v>222</v>
      </c>
      <c r="B224" s="4" t="n">
        <v>0.6735947728157043</v>
      </c>
      <c r="C224" s="4" t="n">
        <v>1.122022986412048</v>
      </c>
      <c r="D224" s="4" t="n">
        <v>0.9190382957458496</v>
      </c>
      <c r="E224" s="4" t="n">
        <v>0.8505747126436781</v>
      </c>
      <c r="F224" s="4" t="n">
        <v>0.6949152542372882</v>
      </c>
      <c r="G224" s="4" t="n">
        <v>0.6756756756756757</v>
      </c>
      <c r="H224" s="4" t="n">
        <v>1e-05</v>
      </c>
      <c r="I224" s="4" t="n">
        <v>0.6949152542372882</v>
      </c>
      <c r="J224" s="4" t="n">
        <v>0.6216216216216216</v>
      </c>
      <c r="K224" s="3" t="n">
        <v>71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1</v>
      </c>
    </row>
    <row r="225">
      <c r="A225" s="3" t="n">
        <v>223</v>
      </c>
      <c r="B225" s="4" t="n">
        <v>0.6027356386184692</v>
      </c>
      <c r="C225" s="4" t="n">
        <v>1.122023105621338</v>
      </c>
      <c r="D225" s="4" t="n">
        <v>0.9190355539321899</v>
      </c>
      <c r="E225" s="4" t="n">
        <v>0.8505747126436781</v>
      </c>
      <c r="F225" s="4" t="n">
        <v>0.6949152542372882</v>
      </c>
      <c r="G225" s="4" t="n">
        <v>0.6756756756756757</v>
      </c>
      <c r="H225" s="4" t="n">
        <v>1e-05</v>
      </c>
      <c r="I225" s="4" t="n">
        <v>0.6949152542372882</v>
      </c>
      <c r="J225" s="4" t="n">
        <v>0.6216216216216216</v>
      </c>
      <c r="K225" s="3" t="n">
        <v>71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1</v>
      </c>
    </row>
    <row r="226">
      <c r="A226" s="3" t="n">
        <v>224</v>
      </c>
      <c r="B226" s="4" t="n">
        <v>0.5931432247161865</v>
      </c>
      <c r="C226" s="4" t="n">
        <v>1.122009754180908</v>
      </c>
      <c r="D226" s="4" t="n">
        <v>0.9190376996994019</v>
      </c>
      <c r="E226" s="4" t="n">
        <v>0.8505747126436781</v>
      </c>
      <c r="F226" s="4" t="n">
        <v>0.6949152542372882</v>
      </c>
      <c r="G226" s="4" t="n">
        <v>0.6756756756756757</v>
      </c>
      <c r="H226" s="4" t="n">
        <v>1e-05</v>
      </c>
      <c r="I226" s="4" t="n">
        <v>0.6949152542372882</v>
      </c>
      <c r="J226" s="4" t="n">
        <v>0.6216216216216216</v>
      </c>
      <c r="K226" s="3" t="n">
        <v>71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1</v>
      </c>
    </row>
    <row r="227">
      <c r="A227" s="3" t="n">
        <v>225</v>
      </c>
      <c r="B227" s="4" t="n">
        <v>0.6842064261436462</v>
      </c>
      <c r="C227" s="4" t="n">
        <v>1.122038006782532</v>
      </c>
      <c r="D227" s="4" t="n">
        <v>0.9190372824668884</v>
      </c>
      <c r="E227" s="4" t="n">
        <v>0.8505747126436781</v>
      </c>
      <c r="F227" s="4" t="n">
        <v>0.6949152542372882</v>
      </c>
      <c r="G227" s="4" t="n">
        <v>0.6756756756756757</v>
      </c>
      <c r="H227" s="4" t="n">
        <v>1e-05</v>
      </c>
      <c r="I227" s="4" t="n">
        <v>0.6949152542372882</v>
      </c>
      <c r="J227" s="4" t="n">
        <v>0.6216216216216216</v>
      </c>
      <c r="K227" s="3" t="n">
        <v>71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1</v>
      </c>
    </row>
    <row r="228">
      <c r="A228" s="3" t="n">
        <v>226</v>
      </c>
      <c r="B228" s="4" t="n">
        <v>0.6248800158500671</v>
      </c>
      <c r="C228" s="4" t="n">
        <v>1.122042179107666</v>
      </c>
      <c r="D228" s="4" t="n">
        <v>0.9190521240234375</v>
      </c>
      <c r="E228" s="4" t="n">
        <v>0.8505747126436781</v>
      </c>
      <c r="F228" s="4" t="n">
        <v>0.6949152542372882</v>
      </c>
      <c r="G228" s="4" t="n">
        <v>0.6756756756756757</v>
      </c>
      <c r="H228" s="4" t="n">
        <v>1e-05</v>
      </c>
      <c r="I228" s="4" t="n">
        <v>0.6949152542372882</v>
      </c>
      <c r="J228" s="4" t="n">
        <v>0.6216216216216216</v>
      </c>
      <c r="K228" s="3" t="n">
        <v>71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1</v>
      </c>
    </row>
    <row r="229">
      <c r="A229" s="3" t="n">
        <v>227</v>
      </c>
      <c r="B229" s="4" t="n">
        <v>0.5952825546264648</v>
      </c>
      <c r="C229" s="4" t="n">
        <v>1.122006893157959</v>
      </c>
      <c r="D229" s="4" t="n">
        <v>0.9190675616264343</v>
      </c>
      <c r="E229" s="4" t="n">
        <v>0.8505747126436781</v>
      </c>
      <c r="F229" s="4" t="n">
        <v>0.6949152542372882</v>
      </c>
      <c r="G229" s="4" t="n">
        <v>0.6756756756756757</v>
      </c>
      <c r="H229" s="4" t="n">
        <v>1e-05</v>
      </c>
      <c r="I229" s="4" t="n">
        <v>0.6949152542372882</v>
      </c>
      <c r="J229" s="4" t="n">
        <v>0.6216216216216216</v>
      </c>
      <c r="K229" s="3" t="n">
        <v>71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1</v>
      </c>
    </row>
    <row r="230">
      <c r="A230" s="3" t="n">
        <v>228</v>
      </c>
      <c r="B230" s="4" t="n">
        <v>0.6340972781181335</v>
      </c>
      <c r="C230" s="4" t="n">
        <v>1.121955394744873</v>
      </c>
      <c r="D230" s="4" t="n">
        <v>0.9190798401832581</v>
      </c>
      <c r="E230" s="4" t="n">
        <v>0.8505747126436781</v>
      </c>
      <c r="F230" s="4" t="n">
        <v>0.6949152542372882</v>
      </c>
      <c r="G230" s="4" t="n">
        <v>0.6756756756756757</v>
      </c>
      <c r="H230" s="4" t="n">
        <v>1e-05</v>
      </c>
      <c r="I230" s="4" t="n">
        <v>0.6949152542372882</v>
      </c>
      <c r="J230" s="4" t="n">
        <v>0.6216216216216216</v>
      </c>
      <c r="K230" s="3" t="n">
        <v>71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1</v>
      </c>
    </row>
    <row r="231">
      <c r="A231" s="3" t="n">
        <v>229</v>
      </c>
      <c r="B231" s="4" t="n">
        <v>0.68956458568573</v>
      </c>
      <c r="C231" s="4" t="n">
        <v>1.121911764144897</v>
      </c>
      <c r="D231" s="4" t="n">
        <v>0.9190863370895386</v>
      </c>
      <c r="E231" s="4" t="n">
        <v>0.8505747126436781</v>
      </c>
      <c r="F231" s="4" t="n">
        <v>0.6949152542372882</v>
      </c>
      <c r="G231" s="4" t="n">
        <v>0.6756756756756757</v>
      </c>
      <c r="H231" s="4" t="n">
        <v>1e-05</v>
      </c>
      <c r="I231" s="4" t="n">
        <v>0.6949152542372882</v>
      </c>
      <c r="J231" s="4" t="n">
        <v>0.6216216216216216</v>
      </c>
      <c r="K231" s="3" t="n">
        <v>71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1</v>
      </c>
    </row>
    <row r="232">
      <c r="A232" s="3" t="n">
        <v>230</v>
      </c>
      <c r="B232" s="4" t="n">
        <v>0.6525434851646423</v>
      </c>
      <c r="C232" s="4" t="n">
        <v>1.121809124946594</v>
      </c>
      <c r="D232" s="4" t="n">
        <v>0.9190971851348877</v>
      </c>
      <c r="E232" s="4" t="n">
        <v>0.8505747126436781</v>
      </c>
      <c r="F232" s="4" t="n">
        <v>0.6949152542372882</v>
      </c>
      <c r="G232" s="4" t="n">
        <v>0.6756756756756757</v>
      </c>
      <c r="H232" s="4" t="n">
        <v>1e-05</v>
      </c>
      <c r="I232" s="4" t="n">
        <v>0.6949152542372882</v>
      </c>
      <c r="J232" s="4" t="n">
        <v>0.6216216216216216</v>
      </c>
      <c r="K232" s="3" t="n">
        <v>71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1</v>
      </c>
    </row>
    <row r="233">
      <c r="A233" s="3" t="n">
        <v>231</v>
      </c>
      <c r="B233" s="4" t="n">
        <v>0.5898450016975403</v>
      </c>
      <c r="C233" s="4" t="n">
        <v>1.121698260307312</v>
      </c>
      <c r="D233" s="4" t="n">
        <v>0.9191091656684875</v>
      </c>
      <c r="E233" s="4" t="n">
        <v>0.8505747126436781</v>
      </c>
      <c r="F233" s="4" t="n">
        <v>0.6949152542372882</v>
      </c>
      <c r="G233" s="4" t="n">
        <v>0.6756756756756757</v>
      </c>
      <c r="H233" s="4" t="n">
        <v>1e-05</v>
      </c>
      <c r="I233" s="4" t="n">
        <v>0.6949152542372882</v>
      </c>
      <c r="J233" s="4" t="n">
        <v>0.6216216216216216</v>
      </c>
      <c r="K233" s="3" t="n">
        <v>71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1</v>
      </c>
    </row>
    <row r="234">
      <c r="A234" s="3" t="n">
        <v>232</v>
      </c>
      <c r="B234" s="4" t="n">
        <v>0.6333745718002319</v>
      </c>
      <c r="C234" s="4" t="n">
        <v>1.121592879295349</v>
      </c>
      <c r="D234" s="4" t="n">
        <v>0.9191185235977173</v>
      </c>
      <c r="E234" s="4" t="n">
        <v>0.8505747126436781</v>
      </c>
      <c r="F234" s="4" t="n">
        <v>0.6949152542372882</v>
      </c>
      <c r="G234" s="4" t="n">
        <v>0.6756756756756757</v>
      </c>
      <c r="H234" s="4" t="n">
        <v>1e-05</v>
      </c>
      <c r="I234" s="4" t="n">
        <v>0.6949152542372882</v>
      </c>
      <c r="J234" s="4" t="n">
        <v>0.6216216216216216</v>
      </c>
      <c r="K234" s="3" t="n">
        <v>71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1</v>
      </c>
    </row>
    <row r="235">
      <c r="A235" s="3" t="n">
        <v>233</v>
      </c>
      <c r="B235" s="4" t="n">
        <v>0.6312158703804016</v>
      </c>
      <c r="C235" s="4" t="n">
        <v>1.121492862701416</v>
      </c>
      <c r="D235" s="4" t="n">
        <v>0.9191190600395203</v>
      </c>
      <c r="E235" s="4" t="n">
        <v>0.8505747126436781</v>
      </c>
      <c r="F235" s="4" t="n">
        <v>0.6949152542372882</v>
      </c>
      <c r="G235" s="4" t="n">
        <v>0.6756756756756757</v>
      </c>
      <c r="H235" s="4" t="n">
        <v>1e-05</v>
      </c>
      <c r="I235" s="4" t="n">
        <v>0.6949152542372882</v>
      </c>
      <c r="J235" s="4" t="n">
        <v>0.6216216216216216</v>
      </c>
      <c r="K235" s="3" t="n">
        <v>71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1</v>
      </c>
    </row>
    <row r="236">
      <c r="A236" s="3" t="n">
        <v>234</v>
      </c>
      <c r="B236" s="4" t="n">
        <v>0.6928123235702515</v>
      </c>
      <c r="C236" s="4" t="n">
        <v>1.121356725692749</v>
      </c>
      <c r="D236" s="4" t="n">
        <v>0.9191158413887024</v>
      </c>
      <c r="E236" s="4" t="n">
        <v>0.8505747126436781</v>
      </c>
      <c r="F236" s="4" t="n">
        <v>0.6949152542372882</v>
      </c>
      <c r="G236" s="4" t="n">
        <v>0.6756756756756757</v>
      </c>
      <c r="H236" s="4" t="n">
        <v>1e-05</v>
      </c>
      <c r="I236" s="4" t="n">
        <v>0.6949152542372882</v>
      </c>
      <c r="J236" s="4" t="n">
        <v>0.6216216216216216</v>
      </c>
      <c r="K236" s="3" t="n">
        <v>71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1</v>
      </c>
    </row>
    <row r="237">
      <c r="A237" s="3" t="n">
        <v>235</v>
      </c>
      <c r="B237" s="4" t="n">
        <v>0.6160650849342346</v>
      </c>
      <c r="C237" s="4" t="n">
        <v>1.121236085891724</v>
      </c>
      <c r="D237" s="4" t="n">
        <v>0.9191156625747681</v>
      </c>
      <c r="E237" s="4" t="n">
        <v>0.8505747126436781</v>
      </c>
      <c r="F237" s="4" t="n">
        <v>0.6949152542372882</v>
      </c>
      <c r="G237" s="4" t="n">
        <v>0.6756756756756757</v>
      </c>
      <c r="H237" s="4" t="n">
        <v>1e-05</v>
      </c>
      <c r="I237" s="4" t="n">
        <v>0.6949152542372882</v>
      </c>
      <c r="J237" s="4" t="n">
        <v>0.6216216216216216</v>
      </c>
      <c r="K237" s="3" t="n">
        <v>71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1</v>
      </c>
    </row>
    <row r="238">
      <c r="A238" s="3" t="n">
        <v>236</v>
      </c>
      <c r="B238" s="4" t="n">
        <v>0.6536955237388611</v>
      </c>
      <c r="C238" s="4" t="n">
        <v>1.121121406555176</v>
      </c>
      <c r="D238" s="4" t="n">
        <v>0.9191152453422546</v>
      </c>
      <c r="E238" s="4" t="n">
        <v>0.8505747126436781</v>
      </c>
      <c r="F238" s="4" t="n">
        <v>0.6949152542372882</v>
      </c>
      <c r="G238" s="4" t="n">
        <v>0.6756756756756757</v>
      </c>
      <c r="H238" s="4" t="n">
        <v>1e-05</v>
      </c>
      <c r="I238" s="4" t="n">
        <v>0.6949152542372882</v>
      </c>
      <c r="J238" s="4" t="n">
        <v>0.6216216216216216</v>
      </c>
      <c r="K238" s="3" t="n">
        <v>71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1</v>
      </c>
    </row>
    <row r="239">
      <c r="A239" s="3" t="n">
        <v>237</v>
      </c>
      <c r="B239" s="4" t="n">
        <v>0.5761972069740295</v>
      </c>
      <c r="C239" s="4" t="n">
        <v>1.121018528938293</v>
      </c>
      <c r="D239" s="4" t="n">
        <v>0.9191095232963562</v>
      </c>
      <c r="E239" s="4" t="n">
        <v>0.8505747126436781</v>
      </c>
      <c r="F239" s="4" t="n">
        <v>0.6949152542372882</v>
      </c>
      <c r="G239" s="4" t="n">
        <v>0.6756756756756757</v>
      </c>
      <c r="H239" s="4" t="n">
        <v>1e-05</v>
      </c>
      <c r="I239" s="4" t="n">
        <v>0.6949152542372882</v>
      </c>
      <c r="J239" s="4" t="n">
        <v>0.6216216216216216</v>
      </c>
      <c r="K239" s="3" t="n">
        <v>71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1</v>
      </c>
    </row>
    <row r="240">
      <c r="A240" s="3" t="n">
        <v>238</v>
      </c>
      <c r="B240" s="4" t="n">
        <v>0.5999970436096191</v>
      </c>
      <c r="C240" s="4" t="n">
        <v>1.120922327041626</v>
      </c>
      <c r="D240" s="4" t="n">
        <v>0.9191051125526428</v>
      </c>
      <c r="E240" s="4" t="n">
        <v>0.8505747126436781</v>
      </c>
      <c r="F240" s="4" t="n">
        <v>0.6949152542372882</v>
      </c>
      <c r="G240" s="4" t="n">
        <v>0.6756756756756757</v>
      </c>
      <c r="H240" s="4" t="n">
        <v>1e-05</v>
      </c>
      <c r="I240" s="4" t="n">
        <v>0.6949152542372882</v>
      </c>
      <c r="J240" s="4" t="n">
        <v>0.6216216216216216</v>
      </c>
      <c r="K240" s="3" t="n">
        <v>71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1</v>
      </c>
    </row>
    <row r="241">
      <c r="A241" s="3" t="n">
        <v>239</v>
      </c>
      <c r="B241" s="4" t="n">
        <v>0.6180487275123596</v>
      </c>
      <c r="C241" s="4" t="n">
        <v>1.120843648910522</v>
      </c>
      <c r="D241" s="4" t="n">
        <v>0.919104278087616</v>
      </c>
      <c r="E241" s="4" t="n">
        <v>0.8505747126436781</v>
      </c>
      <c r="F241" s="4" t="n">
        <v>0.6949152542372882</v>
      </c>
      <c r="G241" s="4" t="n">
        <v>0.6756756756756757</v>
      </c>
      <c r="H241" s="4" t="n">
        <v>1e-05</v>
      </c>
      <c r="I241" s="4" t="n">
        <v>0.6949152542372882</v>
      </c>
      <c r="J241" s="4" t="n">
        <v>0.6216216216216216</v>
      </c>
      <c r="K241" s="3" t="n">
        <v>71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1</v>
      </c>
    </row>
    <row r="242">
      <c r="A242" s="3" t="n">
        <v>240</v>
      </c>
      <c r="B242" s="4" t="n">
        <v>0.673176646232605</v>
      </c>
      <c r="C242" s="4" t="n">
        <v>1.120853304862976</v>
      </c>
      <c r="D242" s="4" t="n">
        <v>0.9190968871116638</v>
      </c>
      <c r="E242" s="4" t="n">
        <v>0.8505747126436781</v>
      </c>
      <c r="F242" s="4" t="n">
        <v>0.6949152542372882</v>
      </c>
      <c r="G242" s="4" t="n">
        <v>0.6756756756756757</v>
      </c>
      <c r="H242" s="4" t="n">
        <v>1e-05</v>
      </c>
      <c r="I242" s="4" t="n">
        <v>0.6949152542372882</v>
      </c>
      <c r="J242" s="4" t="n">
        <v>0.6216216216216216</v>
      </c>
      <c r="K242" s="3" t="n">
        <v>71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1</v>
      </c>
    </row>
    <row r="243">
      <c r="A243" s="3" t="n">
        <v>241</v>
      </c>
      <c r="B243" s="4" t="n">
        <v>0.6510918140411377</v>
      </c>
      <c r="C243" s="4" t="n">
        <v>1.120885729789734</v>
      </c>
      <c r="D243" s="4" t="n">
        <v>0.9190943837165833</v>
      </c>
      <c r="E243" s="4" t="n">
        <v>0.8505747126436781</v>
      </c>
      <c r="F243" s="4" t="n">
        <v>0.6949152542372882</v>
      </c>
      <c r="G243" s="4" t="n">
        <v>0.6756756756756757</v>
      </c>
      <c r="H243" s="4" t="n">
        <v>1e-05</v>
      </c>
      <c r="I243" s="4" t="n">
        <v>0.6949152542372882</v>
      </c>
      <c r="J243" s="4" t="n">
        <v>0.6216216216216216</v>
      </c>
      <c r="K243" s="3" t="n">
        <v>71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1</v>
      </c>
    </row>
    <row r="244">
      <c r="A244" s="3" t="n">
        <v>242</v>
      </c>
      <c r="B244" s="4" t="n">
        <v>0.6744176745414734</v>
      </c>
      <c r="C244" s="4" t="n">
        <v>1.120967984199524</v>
      </c>
      <c r="D244" s="4" t="n">
        <v>0.9190853238105774</v>
      </c>
      <c r="E244" s="4" t="n">
        <v>0.8505747126436781</v>
      </c>
      <c r="F244" s="4" t="n">
        <v>0.6949152542372882</v>
      </c>
      <c r="G244" s="4" t="n">
        <v>0.6756756756756757</v>
      </c>
      <c r="H244" s="4" t="n">
        <v>1e-05</v>
      </c>
      <c r="I244" s="4" t="n">
        <v>0.6949152542372882</v>
      </c>
      <c r="J244" s="4" t="n">
        <v>0.6216216216216216</v>
      </c>
      <c r="K244" s="3" t="n">
        <v>71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1</v>
      </c>
    </row>
    <row r="245">
      <c r="A245" s="3" t="n">
        <v>243</v>
      </c>
      <c r="B245" s="4" t="n">
        <v>0.6594280600547791</v>
      </c>
      <c r="C245" s="4" t="n">
        <v>1.121013879776001</v>
      </c>
      <c r="D245" s="4" t="n">
        <v>0.9190889596939087</v>
      </c>
      <c r="E245" s="4" t="n">
        <v>0.8505747126436781</v>
      </c>
      <c r="F245" s="4" t="n">
        <v>0.6949152542372882</v>
      </c>
      <c r="G245" s="4" t="n">
        <v>0.6756756756756757</v>
      </c>
      <c r="H245" s="4" t="n">
        <v>1e-05</v>
      </c>
      <c r="I245" s="4" t="n">
        <v>0.6949152542372882</v>
      </c>
      <c r="J245" s="4" t="n">
        <v>0.6216216216216216</v>
      </c>
      <c r="K245" s="3" t="n">
        <v>71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1</v>
      </c>
    </row>
    <row r="246">
      <c r="A246" s="3" t="n">
        <v>244</v>
      </c>
      <c r="B246" s="4" t="n">
        <v>0.6957740187644958</v>
      </c>
      <c r="C246" s="4" t="n">
        <v>1.121010184288025</v>
      </c>
      <c r="D246" s="4" t="n">
        <v>0.9190966486930847</v>
      </c>
      <c r="E246" s="4" t="n">
        <v>0.8505747126436781</v>
      </c>
      <c r="F246" s="4" t="n">
        <v>0.6949152542372882</v>
      </c>
      <c r="G246" s="4" t="n">
        <v>0.6756756756756757</v>
      </c>
      <c r="H246" s="4" t="n">
        <v>1e-05</v>
      </c>
      <c r="I246" s="4" t="n">
        <v>0.6949152542372882</v>
      </c>
      <c r="J246" s="4" t="n">
        <v>0.6216216216216216</v>
      </c>
      <c r="K246" s="3" t="n">
        <v>71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1</v>
      </c>
    </row>
    <row r="247">
      <c r="A247" s="3" t="n">
        <v>245</v>
      </c>
      <c r="B247" s="4" t="n">
        <v>0.663781464099884</v>
      </c>
      <c r="C247" s="4" t="n">
        <v>1.121016621589661</v>
      </c>
      <c r="D247" s="4" t="n">
        <v>0.9190974831581116</v>
      </c>
      <c r="E247" s="4" t="n">
        <v>0.8505747126436781</v>
      </c>
      <c r="F247" s="4" t="n">
        <v>0.6949152542372882</v>
      </c>
      <c r="G247" s="4" t="n">
        <v>0.6756756756756757</v>
      </c>
      <c r="H247" s="4" t="n">
        <v>1e-05</v>
      </c>
      <c r="I247" s="4" t="n">
        <v>0.6949152542372882</v>
      </c>
      <c r="J247" s="4" t="n">
        <v>0.6216216216216216</v>
      </c>
      <c r="K247" s="3" t="n">
        <v>71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1</v>
      </c>
    </row>
    <row r="248">
      <c r="A248" s="3" t="n">
        <v>246</v>
      </c>
      <c r="B248" s="4" t="n">
        <v>0.6169910430908203</v>
      </c>
      <c r="C248" s="4" t="n">
        <v>1.120984196662903</v>
      </c>
      <c r="D248" s="4" t="n">
        <v>0.9190892577171326</v>
      </c>
      <c r="E248" s="4" t="n">
        <v>0.8505747126436781</v>
      </c>
      <c r="F248" s="4" t="n">
        <v>0.6949152542372882</v>
      </c>
      <c r="G248" s="4" t="n">
        <v>0.6756756756756757</v>
      </c>
      <c r="H248" s="4" t="n">
        <v>1e-05</v>
      </c>
      <c r="I248" s="4" t="n">
        <v>0.6949152542372882</v>
      </c>
      <c r="J248" s="4" t="n">
        <v>0.6216216216216216</v>
      </c>
      <c r="K248" s="3" t="n">
        <v>71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1</v>
      </c>
    </row>
    <row r="249">
      <c r="A249" s="3" t="n">
        <v>247</v>
      </c>
      <c r="B249" s="4" t="n">
        <v>0.634186327457428</v>
      </c>
      <c r="C249" s="4" t="n">
        <v>1.120926856994629</v>
      </c>
      <c r="D249" s="4" t="n">
        <v>0.9190932512283325</v>
      </c>
      <c r="E249" s="4" t="n">
        <v>0.8505747126436781</v>
      </c>
      <c r="F249" s="4" t="n">
        <v>0.6949152542372882</v>
      </c>
      <c r="G249" s="4" t="n">
        <v>0.6756756756756757</v>
      </c>
      <c r="H249" s="4" t="n">
        <v>1e-05</v>
      </c>
      <c r="I249" s="4" t="n">
        <v>0.6949152542372882</v>
      </c>
      <c r="J249" s="4" t="n">
        <v>0.6216216216216216</v>
      </c>
      <c r="K249" s="3" t="n">
        <v>71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1</v>
      </c>
    </row>
    <row r="250">
      <c r="A250" s="3" t="n">
        <v>248</v>
      </c>
      <c r="B250" s="4" t="n">
        <v>0.7218796014785767</v>
      </c>
      <c r="C250" s="4" t="n">
        <v>1.120882034301758</v>
      </c>
      <c r="D250" s="4" t="n">
        <v>0.9191008806228638</v>
      </c>
      <c r="E250" s="4" t="n">
        <v>0.8505747126436781</v>
      </c>
      <c r="F250" s="4" t="n">
        <v>0.6949152542372882</v>
      </c>
      <c r="G250" s="4" t="n">
        <v>0.6756756756756757</v>
      </c>
      <c r="H250" s="4" t="n">
        <v>1e-05</v>
      </c>
      <c r="I250" s="4" t="n">
        <v>0.6949152542372882</v>
      </c>
      <c r="J250" s="4" t="n">
        <v>0.6216216216216216</v>
      </c>
      <c r="K250" s="3" t="n">
        <v>71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1</v>
      </c>
    </row>
    <row r="251">
      <c r="A251" s="3" t="n">
        <v>249</v>
      </c>
      <c r="B251" s="4" t="n">
        <v>0.6714812517166138</v>
      </c>
      <c r="C251" s="4" t="n">
        <v>1.120840787887573</v>
      </c>
      <c r="D251" s="4" t="n">
        <v>0.9191083312034607</v>
      </c>
      <c r="E251" s="4" t="n">
        <v>0.8505747126436781</v>
      </c>
      <c r="F251" s="4" t="n">
        <v>0.6949152542372882</v>
      </c>
      <c r="G251" s="4" t="n">
        <v>0.6756756756756757</v>
      </c>
      <c r="H251" s="4" t="n">
        <v>1e-05</v>
      </c>
      <c r="I251" s="4" t="n">
        <v>0.6949152542372882</v>
      </c>
      <c r="J251" s="4" t="n">
        <v>0.6216216216216216</v>
      </c>
      <c r="K251" s="3" t="n">
        <v>71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1</v>
      </c>
    </row>
    <row r="252">
      <c r="A252" s="3" t="n">
        <v>250</v>
      </c>
      <c r="B252" s="4" t="n">
        <v>0.6666353344917297</v>
      </c>
      <c r="C252" s="4" t="n">
        <v>1.120775103569031</v>
      </c>
      <c r="D252" s="4" t="n">
        <v>0.9191131591796875</v>
      </c>
      <c r="E252" s="4" t="n">
        <v>0.8505747126436781</v>
      </c>
      <c r="F252" s="4" t="n">
        <v>0.6949152542372882</v>
      </c>
      <c r="G252" s="4" t="n">
        <v>0.6756756756756757</v>
      </c>
      <c r="H252" s="4" t="n">
        <v>1e-05</v>
      </c>
      <c r="I252" s="4" t="n">
        <v>0.6949152542372882</v>
      </c>
      <c r="J252" s="4" t="n">
        <v>0.6216216216216216</v>
      </c>
      <c r="K252" s="3" t="n">
        <v>71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1</v>
      </c>
    </row>
    <row r="253">
      <c r="A253" s="3" t="n">
        <v>251</v>
      </c>
      <c r="B253" s="4" t="n">
        <v>0.6804314851760864</v>
      </c>
      <c r="C253" s="4" t="n">
        <v>1.120645999908447</v>
      </c>
      <c r="D253" s="4" t="n">
        <v>0.9191209673881531</v>
      </c>
      <c r="E253" s="4" t="n">
        <v>0.8505747126436781</v>
      </c>
      <c r="F253" s="4" t="n">
        <v>0.6949152542372882</v>
      </c>
      <c r="G253" s="4" t="n">
        <v>0.6756756756756757</v>
      </c>
      <c r="H253" s="4" t="n">
        <v>1e-05</v>
      </c>
      <c r="I253" s="4" t="n">
        <v>0.6949152542372882</v>
      </c>
      <c r="J253" s="4" t="n">
        <v>0.6216216216216216</v>
      </c>
      <c r="K253" s="3" t="n">
        <v>71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1</v>
      </c>
    </row>
    <row r="254">
      <c r="A254" s="3" t="n">
        <v>252</v>
      </c>
      <c r="B254" s="4" t="n">
        <v>0.5924635529518127</v>
      </c>
      <c r="C254" s="4" t="n">
        <v>1.120532393455505</v>
      </c>
      <c r="D254" s="4" t="n">
        <v>0.9191336631774902</v>
      </c>
      <c r="E254" s="4" t="n">
        <v>0.8505747126436781</v>
      </c>
      <c r="F254" s="4" t="n">
        <v>0.6949152542372882</v>
      </c>
      <c r="G254" s="4" t="n">
        <v>0.6756756756756757</v>
      </c>
      <c r="H254" s="4" t="n">
        <v>1e-05</v>
      </c>
      <c r="I254" s="4" t="n">
        <v>0.6949152542372882</v>
      </c>
      <c r="J254" s="4" t="n">
        <v>0.6216216216216216</v>
      </c>
      <c r="K254" s="3" t="n">
        <v>71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1</v>
      </c>
    </row>
    <row r="255">
      <c r="A255" s="3" t="n">
        <v>253</v>
      </c>
      <c r="B255" s="4" t="n">
        <v>0.6960558891296387</v>
      </c>
      <c r="C255" s="4" t="n">
        <v>1.120415091514587</v>
      </c>
      <c r="D255" s="4" t="n">
        <v>0.9191428422927856</v>
      </c>
      <c r="E255" s="4" t="n">
        <v>0.8505747126436781</v>
      </c>
      <c r="F255" s="4" t="n">
        <v>0.6949152542372882</v>
      </c>
      <c r="G255" s="4" t="n">
        <v>0.6756756756756757</v>
      </c>
      <c r="H255" s="4" t="n">
        <v>1e-05</v>
      </c>
      <c r="I255" s="4" t="n">
        <v>0.6949152542372882</v>
      </c>
      <c r="J255" s="4" t="n">
        <v>0.6216216216216216</v>
      </c>
      <c r="K255" s="3" t="n">
        <v>71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1</v>
      </c>
    </row>
    <row r="256">
      <c r="A256" s="3" t="n">
        <v>254</v>
      </c>
      <c r="B256" s="4" t="n">
        <v>0.6578338146209717</v>
      </c>
      <c r="C256" s="4" t="n">
        <v>1.120309591293335</v>
      </c>
      <c r="D256" s="4" t="n">
        <v>0.9191610813140869</v>
      </c>
      <c r="E256" s="4" t="n">
        <v>0.8505747126436781</v>
      </c>
      <c r="F256" s="4" t="n">
        <v>0.6949152542372882</v>
      </c>
      <c r="G256" s="4" t="n">
        <v>0.6756756756756757</v>
      </c>
      <c r="H256" s="4" t="n">
        <v>1e-05</v>
      </c>
      <c r="I256" s="4" t="n">
        <v>0.6949152542372882</v>
      </c>
      <c r="J256" s="4" t="n">
        <v>0.6216216216216216</v>
      </c>
      <c r="K256" s="3" t="n">
        <v>71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1</v>
      </c>
    </row>
    <row r="257">
      <c r="A257" s="3" t="n">
        <v>255</v>
      </c>
      <c r="B257" s="4" t="n">
        <v>0.6927126049995422</v>
      </c>
      <c r="C257" s="4" t="n">
        <v>1.120217323303223</v>
      </c>
      <c r="D257" s="4" t="n">
        <v>0.919180154800415</v>
      </c>
      <c r="E257" s="4" t="n">
        <v>0.8505747126436781</v>
      </c>
      <c r="F257" s="4" t="n">
        <v>0.6949152542372882</v>
      </c>
      <c r="G257" s="4" t="n">
        <v>0.6756756756756757</v>
      </c>
      <c r="H257" s="4" t="n">
        <v>1e-05</v>
      </c>
      <c r="I257" s="4" t="n">
        <v>0.6949152542372882</v>
      </c>
      <c r="J257" s="4" t="n">
        <v>0.6216216216216216</v>
      </c>
      <c r="K257" s="3" t="n">
        <v>71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1</v>
      </c>
    </row>
    <row r="258">
      <c r="A258" s="3" t="n">
        <v>256</v>
      </c>
      <c r="B258" s="4" t="n">
        <v>0.6527929902076721</v>
      </c>
      <c r="C258" s="4" t="n">
        <v>1.120165705680847</v>
      </c>
      <c r="D258" s="4" t="n">
        <v>0.9191861748695374</v>
      </c>
      <c r="E258" s="4" t="n">
        <v>0.8505747126436781</v>
      </c>
      <c r="F258" s="4" t="n">
        <v>0.6949152542372882</v>
      </c>
      <c r="G258" s="4" t="n">
        <v>0.6756756756756757</v>
      </c>
      <c r="H258" s="4" t="n">
        <v>1e-05</v>
      </c>
      <c r="I258" s="4" t="n">
        <v>0.6949152542372882</v>
      </c>
      <c r="J258" s="4" t="n">
        <v>0.6216216216216216</v>
      </c>
      <c r="K258" s="3" t="n">
        <v>71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1</v>
      </c>
    </row>
    <row r="259">
      <c r="A259" s="3" t="n">
        <v>257</v>
      </c>
      <c r="B259" s="4" t="n">
        <v>0.6588946580886841</v>
      </c>
      <c r="C259" s="4" t="n">
        <v>1.120105028152466</v>
      </c>
      <c r="D259" s="4" t="n">
        <v>0.9191934466362</v>
      </c>
      <c r="E259" s="4" t="n">
        <v>0.8505747126436781</v>
      </c>
      <c r="F259" s="4" t="n">
        <v>0.6949152542372882</v>
      </c>
      <c r="G259" s="4" t="n">
        <v>0.6756756756756757</v>
      </c>
      <c r="H259" s="4" t="n">
        <v>1e-05</v>
      </c>
      <c r="I259" s="4" t="n">
        <v>0.6949152542372882</v>
      </c>
      <c r="J259" s="4" t="n">
        <v>0.6216216216216216</v>
      </c>
      <c r="K259" s="3" t="n">
        <v>71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1</v>
      </c>
    </row>
    <row r="260">
      <c r="A260" s="3" t="n">
        <v>258</v>
      </c>
      <c r="B260" s="4" t="n">
        <v>0.6547962427139282</v>
      </c>
      <c r="C260" s="4" t="n">
        <v>1.120025873184204</v>
      </c>
      <c r="D260" s="4" t="n">
        <v>0.9192084074020386</v>
      </c>
      <c r="E260" s="4" t="n">
        <v>0.8505747126436781</v>
      </c>
      <c r="F260" s="4" t="n">
        <v>0.6949152542372882</v>
      </c>
      <c r="G260" s="4" t="n">
        <v>0.6756756756756757</v>
      </c>
      <c r="H260" s="4" t="n">
        <v>1e-05</v>
      </c>
      <c r="I260" s="4" t="n">
        <v>0.6949152542372882</v>
      </c>
      <c r="J260" s="4" t="n">
        <v>0.6216216216216216</v>
      </c>
      <c r="K260" s="3" t="n">
        <v>71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1</v>
      </c>
    </row>
    <row r="261">
      <c r="A261" s="3" t="n">
        <v>259</v>
      </c>
      <c r="B261" s="4" t="n">
        <v>0.6874395608901978</v>
      </c>
      <c r="C261" s="4" t="n">
        <v>1.119917035102844</v>
      </c>
      <c r="D261" s="4" t="n">
        <v>0.9192243218421936</v>
      </c>
      <c r="E261" s="4" t="n">
        <v>0.8505747126436781</v>
      </c>
      <c r="F261" s="4" t="n">
        <v>0.6949152542372882</v>
      </c>
      <c r="G261" s="4" t="n">
        <v>0.6756756756756757</v>
      </c>
      <c r="H261" s="4" t="n">
        <v>1e-05</v>
      </c>
      <c r="I261" s="4" t="n">
        <v>0.6949152542372882</v>
      </c>
      <c r="J261" s="4" t="n">
        <v>0.6216216216216216</v>
      </c>
      <c r="K261" s="3" t="n">
        <v>71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1</v>
      </c>
    </row>
    <row r="262">
      <c r="A262" s="3" t="n">
        <v>260</v>
      </c>
      <c r="B262" s="4" t="n">
        <v>0.6488075852394104</v>
      </c>
      <c r="C262" s="4" t="n">
        <v>1.119832515716553</v>
      </c>
      <c r="D262" s="4" t="n">
        <v>0.9192232489585876</v>
      </c>
      <c r="E262" s="4" t="n">
        <v>0.8505747126436781</v>
      </c>
      <c r="F262" s="4" t="n">
        <v>0.6949152542372882</v>
      </c>
      <c r="G262" s="4" t="n">
        <v>0.6756756756756757</v>
      </c>
      <c r="H262" s="4" t="n">
        <v>1e-05</v>
      </c>
      <c r="I262" s="4" t="n">
        <v>0.6949152542372882</v>
      </c>
      <c r="J262" s="4" t="n">
        <v>0.6216216216216216</v>
      </c>
      <c r="K262" s="3" t="n">
        <v>71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1</v>
      </c>
    </row>
    <row r="263">
      <c r="A263" s="3" t="n">
        <v>261</v>
      </c>
      <c r="B263" s="4" t="n">
        <v>0.5957494378089905</v>
      </c>
      <c r="C263" s="4" t="n">
        <v>1.119778156280518</v>
      </c>
      <c r="D263" s="4" t="n">
        <v>0.9192018508911133</v>
      </c>
      <c r="E263" s="4" t="n">
        <v>0.8505747126436781</v>
      </c>
      <c r="F263" s="4" t="n">
        <v>0.6949152542372882</v>
      </c>
      <c r="G263" s="4" t="n">
        <v>0.6756756756756757</v>
      </c>
      <c r="H263" s="4" t="n">
        <v>1e-05</v>
      </c>
      <c r="I263" s="4" t="n">
        <v>0.6949152542372882</v>
      </c>
      <c r="J263" s="4" t="n">
        <v>0.6216216216216216</v>
      </c>
      <c r="K263" s="3" t="n">
        <v>71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1</v>
      </c>
    </row>
    <row r="264">
      <c r="A264" s="3" t="n">
        <v>262</v>
      </c>
      <c r="B264" s="4" t="n">
        <v>0.6214157342910767</v>
      </c>
      <c r="C264" s="4" t="n">
        <v>1.119686961174011</v>
      </c>
      <c r="D264" s="4" t="n">
        <v>0.9191802740097046</v>
      </c>
      <c r="E264" s="4" t="n">
        <v>0.8505747126436781</v>
      </c>
      <c r="F264" s="4" t="n">
        <v>0.6949152542372882</v>
      </c>
      <c r="G264" s="4" t="n">
        <v>0.6756756756756757</v>
      </c>
      <c r="H264" s="4" t="n">
        <v>1e-05</v>
      </c>
      <c r="I264" s="4" t="n">
        <v>0.6949152542372882</v>
      </c>
      <c r="J264" s="4" t="n">
        <v>0.6216216216216216</v>
      </c>
      <c r="K264" s="3" t="n">
        <v>71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1</v>
      </c>
    </row>
    <row r="265">
      <c r="A265" s="3" t="n">
        <v>263</v>
      </c>
      <c r="B265" s="4" t="n">
        <v>0.5555825233459473</v>
      </c>
      <c r="C265" s="4" t="n">
        <v>1.119604110717773</v>
      </c>
      <c r="D265" s="4" t="n">
        <v>0.9191588163375854</v>
      </c>
      <c r="E265" s="4" t="n">
        <v>0.8505747126436781</v>
      </c>
      <c r="F265" s="4" t="n">
        <v>0.6949152542372882</v>
      </c>
      <c r="G265" s="4" t="n">
        <v>0.6756756756756757</v>
      </c>
      <c r="H265" s="4" t="n">
        <v>1e-05</v>
      </c>
      <c r="I265" s="4" t="n">
        <v>0.6949152542372882</v>
      </c>
      <c r="J265" s="4" t="n">
        <v>0.6216216216216216</v>
      </c>
      <c r="K265" s="3" t="n">
        <v>71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1</v>
      </c>
    </row>
    <row r="266">
      <c r="A266" s="3" t="n">
        <v>264</v>
      </c>
      <c r="B266" s="4" t="n">
        <v>0.6473832130432129</v>
      </c>
      <c r="C266" s="4" t="n">
        <v>1.119478225708008</v>
      </c>
      <c r="D266" s="4" t="n">
        <v>0.9191562533378601</v>
      </c>
      <c r="E266" s="4" t="n">
        <v>0.8505747126436781</v>
      </c>
      <c r="F266" s="4" t="n">
        <v>0.6949152542372882</v>
      </c>
      <c r="G266" s="4" t="n">
        <v>0.6756756756756757</v>
      </c>
      <c r="H266" s="4" t="n">
        <v>1e-05</v>
      </c>
      <c r="I266" s="4" t="n">
        <v>0.6949152542372882</v>
      </c>
      <c r="J266" s="4" t="n">
        <v>0.6216216216216216</v>
      </c>
      <c r="K266" s="3" t="n">
        <v>71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1</v>
      </c>
    </row>
    <row r="267">
      <c r="A267" s="3" t="n">
        <v>265</v>
      </c>
      <c r="B267" s="4" t="n">
        <v>0.5934997797012329</v>
      </c>
      <c r="C267" s="4" t="n">
        <v>1.119439721107483</v>
      </c>
      <c r="D267" s="4" t="n">
        <v>0.9191552996635437</v>
      </c>
      <c r="E267" s="4" t="n">
        <v>0.8505747126436781</v>
      </c>
      <c r="F267" s="4" t="n">
        <v>0.6949152542372882</v>
      </c>
      <c r="G267" s="4" t="n">
        <v>0.6756756756756757</v>
      </c>
      <c r="H267" s="4" t="n">
        <v>1e-05</v>
      </c>
      <c r="I267" s="4" t="n">
        <v>0.6949152542372882</v>
      </c>
      <c r="J267" s="4" t="n">
        <v>0.6216216216216216</v>
      </c>
      <c r="K267" s="3" t="n">
        <v>71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1</v>
      </c>
    </row>
    <row r="268">
      <c r="A268" s="3" t="n">
        <v>266</v>
      </c>
      <c r="B268" s="4" t="n">
        <v>0.7025601863861084</v>
      </c>
      <c r="C268" s="4" t="n">
        <v>1.119485855102539</v>
      </c>
      <c r="D268" s="4" t="n">
        <v>0.91914963722229</v>
      </c>
      <c r="E268" s="4" t="n">
        <v>0.8505747126436781</v>
      </c>
      <c r="F268" s="4" t="n">
        <v>0.6949152542372882</v>
      </c>
      <c r="G268" s="4" t="n">
        <v>0.6756756756756757</v>
      </c>
      <c r="H268" s="4" t="n">
        <v>1e-05</v>
      </c>
      <c r="I268" s="4" t="n">
        <v>0.6949152542372882</v>
      </c>
      <c r="J268" s="4" t="n">
        <v>0.6216216216216216</v>
      </c>
      <c r="K268" s="3" t="n">
        <v>71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1</v>
      </c>
    </row>
    <row r="269">
      <c r="A269" s="3" t="n">
        <v>267</v>
      </c>
      <c r="B269" s="4" t="n">
        <v>0.6817627549171448</v>
      </c>
      <c r="C269" s="4" t="n">
        <v>1.119518160820007</v>
      </c>
      <c r="D269" s="4" t="n">
        <v>0.9191445112228394</v>
      </c>
      <c r="E269" s="4" t="n">
        <v>0.8505747126436781</v>
      </c>
      <c r="F269" s="4" t="n">
        <v>0.6949152542372882</v>
      </c>
      <c r="G269" s="4" t="n">
        <v>0.6756756756756757</v>
      </c>
      <c r="H269" s="4" t="n">
        <v>1e-05</v>
      </c>
      <c r="I269" s="4" t="n">
        <v>0.6949152542372882</v>
      </c>
      <c r="J269" s="4" t="n">
        <v>0.6216216216216216</v>
      </c>
      <c r="K269" s="3" t="n">
        <v>71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1</v>
      </c>
    </row>
    <row r="270">
      <c r="A270" s="3" t="n">
        <v>268</v>
      </c>
      <c r="B270" s="4" t="n">
        <v>0.6540110111236572</v>
      </c>
      <c r="C270" s="4" t="n">
        <v>1.119488835334778</v>
      </c>
      <c r="D270" s="4" t="n">
        <v>0.9191436767578125</v>
      </c>
      <c r="E270" s="4" t="n">
        <v>0.8505747126436781</v>
      </c>
      <c r="F270" s="4" t="n">
        <v>0.6949152542372882</v>
      </c>
      <c r="G270" s="4" t="n">
        <v>0.6756756756756757</v>
      </c>
      <c r="H270" s="4" t="n">
        <v>1e-05</v>
      </c>
      <c r="I270" s="4" t="n">
        <v>0.6949152542372882</v>
      </c>
      <c r="J270" s="4" t="n">
        <v>0.6216216216216216</v>
      </c>
      <c r="K270" s="3" t="n">
        <v>71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1</v>
      </c>
    </row>
    <row r="271">
      <c r="A271" s="3" t="n">
        <v>269</v>
      </c>
      <c r="B271" s="4" t="n">
        <v>0.69754958152771</v>
      </c>
      <c r="C271" s="4" t="n">
        <v>1.119490742683411</v>
      </c>
      <c r="D271" s="4" t="n">
        <v>0.9191498756408691</v>
      </c>
      <c r="E271" s="4" t="n">
        <v>0.8505747126436781</v>
      </c>
      <c r="F271" s="4" t="n">
        <v>0.6949152542372882</v>
      </c>
      <c r="G271" s="4" t="n">
        <v>0.6756756756756757</v>
      </c>
      <c r="H271" s="4" t="n">
        <v>1e-05</v>
      </c>
      <c r="I271" s="4" t="n">
        <v>0.6949152542372882</v>
      </c>
      <c r="J271" s="4" t="n">
        <v>0.6216216216216216</v>
      </c>
      <c r="K271" s="3" t="n">
        <v>71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1</v>
      </c>
    </row>
    <row r="272">
      <c r="A272" s="3" t="n">
        <v>270</v>
      </c>
      <c r="B272" s="4" t="n">
        <v>0.6254674196243286</v>
      </c>
      <c r="C272" s="4" t="n">
        <v>1.119482636451721</v>
      </c>
      <c r="D272" s="4" t="n">
        <v>0.9191463589668274</v>
      </c>
      <c r="E272" s="4" t="n">
        <v>0.8505747126436781</v>
      </c>
      <c r="F272" s="4" t="n">
        <v>0.6949152542372882</v>
      </c>
      <c r="G272" s="4" t="n">
        <v>0.6756756756756757</v>
      </c>
      <c r="H272" s="4" t="n">
        <v>1e-05</v>
      </c>
      <c r="I272" s="4" t="n">
        <v>0.6949152542372882</v>
      </c>
      <c r="J272" s="4" t="n">
        <v>0.6216216216216216</v>
      </c>
      <c r="K272" s="3" t="n">
        <v>71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1</v>
      </c>
    </row>
    <row r="273">
      <c r="A273" s="3" t="n">
        <v>271</v>
      </c>
      <c r="B273" s="4" t="n">
        <v>0.6231952309608459</v>
      </c>
      <c r="C273" s="4" t="n">
        <v>1.119444370269775</v>
      </c>
      <c r="D273" s="4" t="n">
        <v>0.9191312789916992</v>
      </c>
      <c r="E273" s="4" t="n">
        <v>0.8505747126436781</v>
      </c>
      <c r="F273" s="4" t="n">
        <v>0.6949152542372882</v>
      </c>
      <c r="G273" s="4" t="n">
        <v>0.6756756756756757</v>
      </c>
      <c r="H273" s="4" t="n">
        <v>1e-05</v>
      </c>
      <c r="I273" s="4" t="n">
        <v>0.6949152542372882</v>
      </c>
      <c r="J273" s="4" t="n">
        <v>0.6216216216216216</v>
      </c>
      <c r="K273" s="3" t="n">
        <v>71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1</v>
      </c>
    </row>
    <row r="274">
      <c r="A274" s="3" t="n">
        <v>272</v>
      </c>
      <c r="B274" s="4" t="n">
        <v>0.7871766090393066</v>
      </c>
      <c r="C274" s="4" t="n">
        <v>1.119454383850098</v>
      </c>
      <c r="D274" s="4" t="n">
        <v>0.9191053509712219</v>
      </c>
      <c r="E274" s="4" t="n">
        <v>0.8505747126436781</v>
      </c>
      <c r="F274" s="4" t="n">
        <v>0.6949152542372882</v>
      </c>
      <c r="G274" s="4" t="n">
        <v>0.6756756756756757</v>
      </c>
      <c r="H274" s="4" t="n">
        <v>1e-05</v>
      </c>
      <c r="I274" s="4" t="n">
        <v>0.6949152542372882</v>
      </c>
      <c r="J274" s="4" t="n">
        <v>0.6216216216216216</v>
      </c>
      <c r="K274" s="3" t="n">
        <v>71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1</v>
      </c>
    </row>
    <row r="275">
      <c r="A275" s="3" t="n">
        <v>273</v>
      </c>
      <c r="B275" s="4" t="n">
        <v>0.544017493724823</v>
      </c>
      <c r="C275" s="4" t="n">
        <v>1.119485855102539</v>
      </c>
      <c r="D275" s="4" t="n">
        <v>0.9190830588340759</v>
      </c>
      <c r="E275" s="4" t="n">
        <v>0.8505747126436781</v>
      </c>
      <c r="F275" s="4" t="n">
        <v>0.6949152542372882</v>
      </c>
      <c r="G275" s="4" t="n">
        <v>0.6756756756756757</v>
      </c>
      <c r="H275" s="4" t="n">
        <v>1e-05</v>
      </c>
      <c r="I275" s="4" t="n">
        <v>0.6949152542372882</v>
      </c>
      <c r="J275" s="4" t="n">
        <v>0.6216216216216216</v>
      </c>
      <c r="K275" s="3" t="n">
        <v>71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1</v>
      </c>
    </row>
    <row r="276">
      <c r="A276" s="3" t="n">
        <v>274</v>
      </c>
      <c r="B276" s="4" t="n">
        <v>0.6105431914329529</v>
      </c>
      <c r="C276" s="4" t="n">
        <v>1.119580507278442</v>
      </c>
      <c r="D276" s="4" t="n">
        <v>0.9190629720687866</v>
      </c>
      <c r="E276" s="4" t="n">
        <v>0.8505747126436781</v>
      </c>
      <c r="F276" s="4" t="n">
        <v>0.6949152542372882</v>
      </c>
      <c r="G276" s="4" t="n">
        <v>0.6756756756756757</v>
      </c>
      <c r="H276" s="4" t="n">
        <v>1e-05</v>
      </c>
      <c r="I276" s="4" t="n">
        <v>0.6949152542372882</v>
      </c>
      <c r="J276" s="4" t="n">
        <v>0.6216216216216216</v>
      </c>
      <c r="K276" s="3" t="n">
        <v>71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1</v>
      </c>
    </row>
    <row r="277">
      <c r="A277" s="3" t="n">
        <v>275</v>
      </c>
      <c r="B277" s="4" t="n">
        <v>0.63264000415802</v>
      </c>
      <c r="C277" s="4" t="n">
        <v>1.119645357131958</v>
      </c>
      <c r="D277" s="4" t="n">
        <v>0.9190431833267212</v>
      </c>
      <c r="E277" s="4" t="n">
        <v>0.8505747126436781</v>
      </c>
      <c r="F277" s="4" t="n">
        <v>0.6949152542372882</v>
      </c>
      <c r="G277" s="4" t="n">
        <v>0.6756756756756757</v>
      </c>
      <c r="H277" s="4" t="n">
        <v>1e-05</v>
      </c>
      <c r="I277" s="4" t="n">
        <v>0.6949152542372882</v>
      </c>
      <c r="J277" s="4" t="n">
        <v>0.6216216216216216</v>
      </c>
      <c r="K277" s="3" t="n">
        <v>71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1</v>
      </c>
    </row>
    <row r="278">
      <c r="A278" s="3" t="n">
        <v>276</v>
      </c>
      <c r="B278" s="4" t="n">
        <v>0.6835496425628662</v>
      </c>
      <c r="C278" s="4" t="n">
        <v>1.11968994140625</v>
      </c>
      <c r="D278" s="4" t="n">
        <v>0.9190133810043335</v>
      </c>
      <c r="E278" s="4" t="n">
        <v>0.8505747126436781</v>
      </c>
      <c r="F278" s="4" t="n">
        <v>0.6949152542372882</v>
      </c>
      <c r="G278" s="4" t="n">
        <v>0.6756756756756757</v>
      </c>
      <c r="H278" s="4" t="n">
        <v>1e-05</v>
      </c>
      <c r="I278" s="4" t="n">
        <v>0.6949152542372882</v>
      </c>
      <c r="J278" s="4" t="n">
        <v>0.6216216216216216</v>
      </c>
      <c r="K278" s="3" t="n">
        <v>71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1</v>
      </c>
    </row>
    <row r="279">
      <c r="A279" s="3" t="n">
        <v>277</v>
      </c>
      <c r="B279" s="4" t="n">
        <v>0.6537597179412842</v>
      </c>
      <c r="C279" s="4" t="n">
        <v>1.119767785072327</v>
      </c>
      <c r="D279" s="4" t="n">
        <v>0.9189863204956055</v>
      </c>
      <c r="E279" s="4" t="n">
        <v>0.8505747126436781</v>
      </c>
      <c r="F279" s="4" t="n">
        <v>0.6949152542372882</v>
      </c>
      <c r="G279" s="4" t="n">
        <v>0.6756756756756757</v>
      </c>
      <c r="H279" s="4" t="n">
        <v>1e-05</v>
      </c>
      <c r="I279" s="4" t="n">
        <v>0.6949152542372882</v>
      </c>
      <c r="J279" s="4" t="n">
        <v>0.6216216216216216</v>
      </c>
      <c r="K279" s="3" t="n">
        <v>71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1</v>
      </c>
    </row>
    <row r="280">
      <c r="A280" s="3" t="n">
        <v>278</v>
      </c>
      <c r="B280" s="4" t="n">
        <v>0.6556152701377869</v>
      </c>
      <c r="C280" s="4" t="n">
        <v>1.119846701622009</v>
      </c>
      <c r="D280" s="4" t="n">
        <v>0.9189558029174805</v>
      </c>
      <c r="E280" s="4" t="n">
        <v>0.8505747126436781</v>
      </c>
      <c r="F280" s="4" t="n">
        <v>0.6949152542372882</v>
      </c>
      <c r="G280" s="4" t="n">
        <v>0.6756756756756757</v>
      </c>
      <c r="H280" s="4" t="n">
        <v>1e-05</v>
      </c>
      <c r="I280" s="4" t="n">
        <v>0.6949152542372882</v>
      </c>
      <c r="J280" s="4" t="n">
        <v>0.6216216216216216</v>
      </c>
      <c r="K280" s="3" t="n">
        <v>71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1</v>
      </c>
    </row>
    <row r="281">
      <c r="A281" s="3" t="n">
        <v>279</v>
      </c>
      <c r="B281" s="4" t="n">
        <v>0.5756941437721252</v>
      </c>
      <c r="C281" s="4" t="n">
        <v>1.119930386543274</v>
      </c>
      <c r="D281" s="4" t="n">
        <v>0.9189359545707703</v>
      </c>
      <c r="E281" s="4" t="n">
        <v>0.8505747126436781</v>
      </c>
      <c r="F281" s="4" t="n">
        <v>0.6949152542372882</v>
      </c>
      <c r="G281" s="4" t="n">
        <v>0.6756756756756757</v>
      </c>
      <c r="H281" s="4" t="n">
        <v>1e-05</v>
      </c>
      <c r="I281" s="4" t="n">
        <v>0.6949152542372882</v>
      </c>
      <c r="J281" s="4" t="n">
        <v>0.6216216216216216</v>
      </c>
      <c r="K281" s="3" t="n">
        <v>71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1</v>
      </c>
    </row>
    <row r="282">
      <c r="A282" s="3" t="n">
        <v>280</v>
      </c>
      <c r="B282" s="4" t="n">
        <v>0.5642377734184265</v>
      </c>
      <c r="C282" s="4" t="n">
        <v>1.119977235794067</v>
      </c>
      <c r="D282" s="4" t="n">
        <v>0.9189189076423645</v>
      </c>
      <c r="E282" s="4" t="n">
        <v>0.8505747126436781</v>
      </c>
      <c r="F282" s="4" t="n">
        <v>0.6949152542372882</v>
      </c>
      <c r="G282" s="4" t="n">
        <v>0.6756756756756757</v>
      </c>
      <c r="H282" s="4" t="n">
        <v>1e-05</v>
      </c>
      <c r="I282" s="4" t="n">
        <v>0.6949152542372882</v>
      </c>
      <c r="J282" s="4" t="n">
        <v>0.6216216216216216</v>
      </c>
      <c r="K282" s="3" t="n">
        <v>71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1</v>
      </c>
    </row>
    <row r="283">
      <c r="A283" s="3" t="n">
        <v>281</v>
      </c>
      <c r="B283" s="4" t="n">
        <v>0.5676273107528687</v>
      </c>
      <c r="C283" s="4" t="n">
        <v>1.119970321655273</v>
      </c>
      <c r="D283" s="4" t="n">
        <v>0.9189110994338989</v>
      </c>
      <c r="E283" s="4" t="n">
        <v>0.8505747126436781</v>
      </c>
      <c r="F283" s="4" t="n">
        <v>0.6949152542372882</v>
      </c>
      <c r="G283" s="4" t="n">
        <v>0.6756756756756757</v>
      </c>
      <c r="H283" s="4" t="n">
        <v>1e-05</v>
      </c>
      <c r="I283" s="4" t="n">
        <v>0.6949152542372882</v>
      </c>
      <c r="J283" s="4" t="n">
        <v>0.6216216216216216</v>
      </c>
      <c r="K283" s="3" t="n">
        <v>71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1</v>
      </c>
    </row>
    <row r="284">
      <c r="A284" s="3" t="n">
        <v>282</v>
      </c>
      <c r="B284" s="4" t="n">
        <v>0.6446430683135986</v>
      </c>
      <c r="C284" s="4" t="n">
        <v>1.119910597801208</v>
      </c>
      <c r="D284" s="4" t="n">
        <v>0.9189016222953796</v>
      </c>
      <c r="E284" s="4" t="n">
        <v>0.8505747126436781</v>
      </c>
      <c r="F284" s="4" t="n">
        <v>0.6949152542372882</v>
      </c>
      <c r="G284" s="4" t="n">
        <v>0.6756756756756757</v>
      </c>
      <c r="H284" s="4" t="n">
        <v>1e-05</v>
      </c>
      <c r="I284" s="4" t="n">
        <v>0.6949152542372882</v>
      </c>
      <c r="J284" s="4" t="n">
        <v>0.6216216216216216</v>
      </c>
      <c r="K284" s="3" t="n">
        <v>71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1</v>
      </c>
    </row>
    <row r="285">
      <c r="A285" s="3" t="n">
        <v>283</v>
      </c>
      <c r="B285" s="4" t="n">
        <v>0.6511416435241699</v>
      </c>
      <c r="C285" s="4" t="n">
        <v>1.119898676872253</v>
      </c>
      <c r="D285" s="4" t="n">
        <v>0.9189005494117737</v>
      </c>
      <c r="E285" s="4" t="n">
        <v>0.8505747126436781</v>
      </c>
      <c r="F285" s="4" t="n">
        <v>0.6949152542372882</v>
      </c>
      <c r="G285" s="4" t="n">
        <v>0.6756756756756757</v>
      </c>
      <c r="H285" s="4" t="n">
        <v>1e-05</v>
      </c>
      <c r="I285" s="4" t="n">
        <v>0.6949152542372882</v>
      </c>
      <c r="J285" s="4" t="n">
        <v>0.6216216216216216</v>
      </c>
      <c r="K285" s="3" t="n">
        <v>71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1</v>
      </c>
    </row>
    <row r="286">
      <c r="A286" s="3" t="n">
        <v>284</v>
      </c>
      <c r="B286" s="4" t="n">
        <v>0.6118654012680054</v>
      </c>
      <c r="C286" s="4" t="n">
        <v>1.119879245758057</v>
      </c>
      <c r="D286" s="4" t="n">
        <v>0.9189013838768005</v>
      </c>
      <c r="E286" s="4" t="n">
        <v>0.8505747126436781</v>
      </c>
      <c r="F286" s="4" t="n">
        <v>0.6949152542372882</v>
      </c>
      <c r="G286" s="4" t="n">
        <v>0.6756756756756757</v>
      </c>
      <c r="H286" s="4" t="n">
        <v>1e-05</v>
      </c>
      <c r="I286" s="4" t="n">
        <v>0.6949152542372882</v>
      </c>
      <c r="J286" s="4" t="n">
        <v>0.6216216216216216</v>
      </c>
      <c r="K286" s="3" t="n">
        <v>71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1</v>
      </c>
    </row>
    <row r="287">
      <c r="A287" s="3" t="n">
        <v>285</v>
      </c>
      <c r="B287" s="4" t="n">
        <v>0.6299335956573486</v>
      </c>
      <c r="C287" s="4" t="n">
        <v>1.119838953018188</v>
      </c>
      <c r="D287" s="4" t="n">
        <v>0.9189023375511169</v>
      </c>
      <c r="E287" s="4" t="n">
        <v>0.8505747126436781</v>
      </c>
      <c r="F287" s="4" t="n">
        <v>0.6949152542372882</v>
      </c>
      <c r="G287" s="4" t="n">
        <v>0.6756756756756757</v>
      </c>
      <c r="H287" s="4" t="n">
        <v>1e-05</v>
      </c>
      <c r="I287" s="4" t="n">
        <v>0.6949152542372882</v>
      </c>
      <c r="J287" s="4" t="n">
        <v>0.6216216216216216</v>
      </c>
      <c r="K287" s="3" t="n">
        <v>71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1</v>
      </c>
    </row>
    <row r="288">
      <c r="A288" s="3" t="n">
        <v>286</v>
      </c>
      <c r="B288" s="4" t="n">
        <v>0.6911219358444214</v>
      </c>
      <c r="C288" s="4" t="n">
        <v>1.119764924049377</v>
      </c>
      <c r="D288" s="4" t="n">
        <v>0.9189034700393677</v>
      </c>
      <c r="E288" s="4" t="n">
        <v>0.8505747126436781</v>
      </c>
      <c r="F288" s="4" t="n">
        <v>0.6949152542372882</v>
      </c>
      <c r="G288" s="4" t="n">
        <v>0.6756756756756757</v>
      </c>
      <c r="H288" s="4" t="n">
        <v>1e-05</v>
      </c>
      <c r="I288" s="4" t="n">
        <v>0.6949152542372882</v>
      </c>
      <c r="J288" s="4" t="n">
        <v>0.6216216216216216</v>
      </c>
      <c r="K288" s="3" t="n">
        <v>71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1</v>
      </c>
    </row>
    <row r="289">
      <c r="A289" s="3" t="n">
        <v>287</v>
      </c>
      <c r="B289" s="4" t="n">
        <v>0.5840473175048828</v>
      </c>
      <c r="C289" s="4" t="n">
        <v>1.119658946990967</v>
      </c>
      <c r="D289" s="4" t="n">
        <v>0.9189138412475586</v>
      </c>
      <c r="E289" s="4" t="n">
        <v>0.8505747126436781</v>
      </c>
      <c r="F289" s="4" t="n">
        <v>0.6949152542372882</v>
      </c>
      <c r="G289" s="4" t="n">
        <v>0.6756756756756757</v>
      </c>
      <c r="H289" s="4" t="n">
        <v>1e-05</v>
      </c>
      <c r="I289" s="4" t="n">
        <v>0.6949152542372882</v>
      </c>
      <c r="J289" s="4" t="n">
        <v>0.6216216216216216</v>
      </c>
      <c r="K289" s="3" t="n">
        <v>71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1</v>
      </c>
    </row>
    <row r="290">
      <c r="A290" s="3" t="n">
        <v>288</v>
      </c>
      <c r="B290" s="4" t="n">
        <v>0.6551249027252197</v>
      </c>
      <c r="C290" s="4" t="n">
        <v>1.11956787109375</v>
      </c>
      <c r="D290" s="4" t="n">
        <v>0.9189209938049316</v>
      </c>
      <c r="E290" s="4" t="n">
        <v>0.8505747126436781</v>
      </c>
      <c r="F290" s="4" t="n">
        <v>0.6949152542372882</v>
      </c>
      <c r="G290" s="4" t="n">
        <v>0.6756756756756757</v>
      </c>
      <c r="H290" s="4" t="n">
        <v>1e-05</v>
      </c>
      <c r="I290" s="4" t="n">
        <v>0.6949152542372882</v>
      </c>
      <c r="J290" s="4" t="n">
        <v>0.6216216216216216</v>
      </c>
      <c r="K290" s="3" t="n">
        <v>71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1</v>
      </c>
    </row>
    <row r="291">
      <c r="A291" s="3" t="n">
        <v>289</v>
      </c>
      <c r="B291" s="4" t="n">
        <v>0.6271063089370728</v>
      </c>
      <c r="C291" s="4" t="n">
        <v>1.119473695755005</v>
      </c>
      <c r="D291" s="4" t="n">
        <v>0.9189345836639404</v>
      </c>
      <c r="E291" s="4" t="n">
        <v>0.8620689655172413</v>
      </c>
      <c r="F291" s="4" t="n">
        <v>0.6949152542372882</v>
      </c>
      <c r="G291" s="4" t="n">
        <v>0.6756756756756757</v>
      </c>
      <c r="H291" s="4" t="n">
        <v>1e-05</v>
      </c>
      <c r="I291" s="4" t="n">
        <v>0.6949152542372882</v>
      </c>
      <c r="J291" s="4" t="n">
        <v>0.6216216216216216</v>
      </c>
      <c r="K291" s="3" t="n">
        <v>71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1</v>
      </c>
    </row>
    <row r="292">
      <c r="A292" s="3" t="n">
        <v>290</v>
      </c>
      <c r="B292" s="4" t="n">
        <v>0.6289158463478088</v>
      </c>
      <c r="C292" s="4" t="n">
        <v>1.119390964508057</v>
      </c>
      <c r="D292" s="4" t="n">
        <v>0.9189419150352478</v>
      </c>
      <c r="E292" s="4" t="n">
        <v>0.8620689655172413</v>
      </c>
      <c r="F292" s="4" t="n">
        <v>0.6949152542372882</v>
      </c>
      <c r="G292" s="4" t="n">
        <v>0.6756756756756757</v>
      </c>
      <c r="H292" s="4" t="n">
        <v>1e-05</v>
      </c>
      <c r="I292" s="4" t="n">
        <v>0.6949152542372882</v>
      </c>
      <c r="J292" s="4" t="n">
        <v>0.6216216216216216</v>
      </c>
      <c r="K292" s="3" t="n">
        <v>71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1</v>
      </c>
    </row>
    <row r="293">
      <c r="A293" s="3" t="n">
        <v>291</v>
      </c>
      <c r="B293" s="4" t="n">
        <v>0.6496191024780273</v>
      </c>
      <c r="C293" s="4" t="n">
        <v>1.119264364242554</v>
      </c>
      <c r="D293" s="4" t="n">
        <v>0.9189584851264954</v>
      </c>
      <c r="E293" s="4" t="n">
        <v>0.8620689655172413</v>
      </c>
      <c r="F293" s="4" t="n">
        <v>0.6949152542372882</v>
      </c>
      <c r="G293" s="4" t="n">
        <v>0.6756756756756757</v>
      </c>
      <c r="H293" s="4" t="n">
        <v>1e-05</v>
      </c>
      <c r="I293" s="4" t="n">
        <v>0.6949152542372882</v>
      </c>
      <c r="J293" s="4" t="n">
        <v>0.6216216216216216</v>
      </c>
      <c r="K293" s="3" t="n">
        <v>71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1</v>
      </c>
    </row>
    <row r="294">
      <c r="A294" s="3" t="n">
        <v>292</v>
      </c>
      <c r="B294" s="4" t="n">
        <v>0.5683327317237854</v>
      </c>
      <c r="C294" s="4" t="n">
        <v>1.119138240814209</v>
      </c>
      <c r="D294" s="4" t="n">
        <v>0.9189717173576355</v>
      </c>
      <c r="E294" s="4" t="n">
        <v>0.8620689655172413</v>
      </c>
      <c r="F294" s="4" t="n">
        <v>0.6949152542372882</v>
      </c>
      <c r="G294" s="4" t="n">
        <v>0.6756756756756757</v>
      </c>
      <c r="H294" s="4" t="n">
        <v>1e-05</v>
      </c>
      <c r="I294" s="4" t="n">
        <v>0.6949152542372882</v>
      </c>
      <c r="J294" s="4" t="n">
        <v>0.6216216216216216</v>
      </c>
      <c r="K294" s="3" t="n">
        <v>71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1</v>
      </c>
    </row>
    <row r="295">
      <c r="A295" s="3" t="n">
        <v>293</v>
      </c>
      <c r="B295" s="4" t="n">
        <v>0.6313301920890808</v>
      </c>
      <c r="C295" s="4" t="n">
        <v>1.118968605995178</v>
      </c>
      <c r="D295" s="4" t="n">
        <v>0.918982207775116</v>
      </c>
      <c r="E295" s="4" t="n">
        <v>0.8620689655172413</v>
      </c>
      <c r="F295" s="4" t="n">
        <v>0.6949152542372882</v>
      </c>
      <c r="G295" s="4" t="n">
        <v>0.6756756756756757</v>
      </c>
      <c r="H295" s="4" t="n">
        <v>1e-05</v>
      </c>
      <c r="I295" s="4" t="n">
        <v>0.6949152542372882</v>
      </c>
      <c r="J295" s="4" t="n">
        <v>0.6216216216216216</v>
      </c>
      <c r="K295" s="3" t="n">
        <v>71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1</v>
      </c>
    </row>
    <row r="296">
      <c r="A296" s="3" t="n">
        <v>294</v>
      </c>
      <c r="B296" s="4" t="n">
        <v>0.5847246646881104</v>
      </c>
      <c r="C296" s="4" t="n">
        <v>1.118818879127502</v>
      </c>
      <c r="D296" s="4" t="n">
        <v>0.9189910888671875</v>
      </c>
      <c r="E296" s="4" t="n">
        <v>0.8620689655172413</v>
      </c>
      <c r="F296" s="4" t="n">
        <v>0.6949152542372882</v>
      </c>
      <c r="G296" s="4" t="n">
        <v>0.6756756756756757</v>
      </c>
      <c r="H296" s="4" t="n">
        <v>1e-05</v>
      </c>
      <c r="I296" s="4" t="n">
        <v>0.6949152542372882</v>
      </c>
      <c r="J296" s="4" t="n">
        <v>0.6216216216216216</v>
      </c>
      <c r="K296" s="3" t="n">
        <v>71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1</v>
      </c>
    </row>
    <row r="297">
      <c r="A297" s="3" t="n">
        <v>295</v>
      </c>
      <c r="B297" s="4" t="n">
        <v>0.5874970555305481</v>
      </c>
      <c r="C297" s="4" t="n">
        <v>1.118672728538513</v>
      </c>
      <c r="D297" s="4" t="n">
        <v>0.919015645980835</v>
      </c>
      <c r="E297" s="4" t="n">
        <v>0.8620689655172413</v>
      </c>
      <c r="F297" s="4" t="n">
        <v>0.6949152542372882</v>
      </c>
      <c r="G297" s="4" t="n">
        <v>0.6756756756756757</v>
      </c>
      <c r="H297" s="4" t="n">
        <v>1e-05</v>
      </c>
      <c r="I297" s="4" t="n">
        <v>0.6949152542372882</v>
      </c>
      <c r="J297" s="4" t="n">
        <v>0.6216216216216216</v>
      </c>
      <c r="K297" s="3" t="n">
        <v>71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1</v>
      </c>
    </row>
    <row r="298">
      <c r="A298" s="3" t="n">
        <v>296</v>
      </c>
      <c r="B298" s="4" t="n">
        <v>0.6062901020050049</v>
      </c>
      <c r="C298" s="4" t="n">
        <v>1.11847984790802</v>
      </c>
      <c r="D298" s="4" t="n">
        <v>0.9190335869789124</v>
      </c>
      <c r="E298" s="4" t="n">
        <v>0.8620689655172413</v>
      </c>
      <c r="F298" s="4" t="n">
        <v>0.6949152542372882</v>
      </c>
      <c r="G298" s="4" t="n">
        <v>0.6756756756756757</v>
      </c>
      <c r="H298" s="4" t="n">
        <v>1e-05</v>
      </c>
      <c r="I298" s="4" t="n">
        <v>0.6949152542372882</v>
      </c>
      <c r="J298" s="4" t="n">
        <v>0.6216216216216216</v>
      </c>
      <c r="K298" s="3" t="n">
        <v>71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1</v>
      </c>
    </row>
    <row r="299">
      <c r="A299" s="3" t="n">
        <v>297</v>
      </c>
      <c r="B299" s="4" t="n">
        <v>0.6343830227851868</v>
      </c>
      <c r="C299" s="4" t="n">
        <v>1.118293166160583</v>
      </c>
      <c r="D299" s="4" t="n">
        <v>0.9190494418144226</v>
      </c>
      <c r="E299" s="4" t="n">
        <v>0.8620689655172413</v>
      </c>
      <c r="F299" s="4" t="n">
        <v>0.6949152542372882</v>
      </c>
      <c r="G299" s="4" t="n">
        <v>0.6756756756756757</v>
      </c>
      <c r="H299" s="4" t="n">
        <v>1e-05</v>
      </c>
      <c r="I299" s="4" t="n">
        <v>0.6949152542372882</v>
      </c>
      <c r="J299" s="4" t="n">
        <v>0.6216216216216216</v>
      </c>
      <c r="K299" s="3" t="n">
        <v>71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1</v>
      </c>
    </row>
    <row r="300">
      <c r="A300" s="3" t="n">
        <v>298</v>
      </c>
      <c r="B300" s="4" t="n">
        <v>0.6601308584213257</v>
      </c>
      <c r="C300" s="4" t="n">
        <v>1.118127822875977</v>
      </c>
      <c r="D300" s="4" t="n">
        <v>0.9190657138824463</v>
      </c>
      <c r="E300" s="4" t="n">
        <v>0.8620689655172413</v>
      </c>
      <c r="F300" s="4" t="n">
        <v>0.6949152542372882</v>
      </c>
      <c r="G300" s="4" t="n">
        <v>0.6756756756756757</v>
      </c>
      <c r="H300" s="4" t="n">
        <v>1e-05</v>
      </c>
      <c r="I300" s="4" t="n">
        <v>0.6949152542372882</v>
      </c>
      <c r="J300" s="4" t="n">
        <v>0.6216216216216216</v>
      </c>
      <c r="K300" s="3" t="n">
        <v>71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1</v>
      </c>
    </row>
    <row r="301">
      <c r="A301" s="3" t="n">
        <v>299</v>
      </c>
      <c r="B301" s="4" t="n">
        <v>0.6348130106925964</v>
      </c>
      <c r="C301" s="4" t="n">
        <v>1.117923855781555</v>
      </c>
      <c r="D301" s="4" t="n">
        <v>0.9190977215766907</v>
      </c>
      <c r="E301" s="4" t="n">
        <v>0.8620689655172413</v>
      </c>
      <c r="F301" s="4" t="n">
        <v>0.6949152542372882</v>
      </c>
      <c r="G301" s="4" t="n">
        <v>0.6756756756756757</v>
      </c>
      <c r="H301" s="4" t="n">
        <v>1e-05</v>
      </c>
      <c r="I301" s="4" t="n">
        <v>0.6949152542372882</v>
      </c>
      <c r="J301" s="4" t="n">
        <v>0.6216216216216216</v>
      </c>
      <c r="K301" s="3" t="n">
        <v>71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1</v>
      </c>
    </row>
    <row r="302">
      <c r="A302" s="3" t="n">
        <v>300</v>
      </c>
      <c r="B302" s="4" t="n">
        <v>0.5929057002067566</v>
      </c>
      <c r="C302" s="4" t="n">
        <v>1.117759704589844</v>
      </c>
      <c r="D302" s="4" t="n">
        <v>0.9191166758537292</v>
      </c>
      <c r="E302" s="4" t="n">
        <v>0.8620689655172413</v>
      </c>
      <c r="F302" s="4" t="n">
        <v>0.6949152542372882</v>
      </c>
      <c r="G302" s="4" t="n">
        <v>0.6756756756756757</v>
      </c>
      <c r="H302" s="4" t="n">
        <v>1e-05</v>
      </c>
      <c r="I302" s="4" t="n">
        <v>0.6949152542372882</v>
      </c>
      <c r="J302" s="4" t="n">
        <v>0.6216216216216216</v>
      </c>
      <c r="K302" s="3" t="n">
        <v>71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1</v>
      </c>
    </row>
    <row r="303">
      <c r="A303" s="3" t="n">
        <v>301</v>
      </c>
      <c r="B303" s="4" t="n">
        <v>0.6516125798225403</v>
      </c>
      <c r="C303" s="4" t="n">
        <v>1.117597818374634</v>
      </c>
      <c r="D303" s="4" t="n">
        <v>0.919117271900177</v>
      </c>
      <c r="E303" s="4" t="n">
        <v>0.8620689655172413</v>
      </c>
      <c r="F303" s="4" t="n">
        <v>0.6949152542372882</v>
      </c>
      <c r="G303" s="4" t="n">
        <v>0.6756756756756757</v>
      </c>
      <c r="H303" s="4" t="n">
        <v>1e-05</v>
      </c>
      <c r="I303" s="4" t="n">
        <v>0.6949152542372882</v>
      </c>
      <c r="J303" s="4" t="n">
        <v>0.6216216216216216</v>
      </c>
      <c r="K303" s="3" t="n">
        <v>71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1</v>
      </c>
    </row>
    <row r="304">
      <c r="A304" s="3" t="n">
        <v>302</v>
      </c>
      <c r="B304" s="4" t="n">
        <v>0.5430889129638672</v>
      </c>
      <c r="C304" s="4" t="n">
        <v>1.117445588111877</v>
      </c>
      <c r="D304" s="4" t="n">
        <v>0.919110894203186</v>
      </c>
      <c r="E304" s="4" t="n">
        <v>0.8620689655172413</v>
      </c>
      <c r="F304" s="4" t="n">
        <v>0.6949152542372882</v>
      </c>
      <c r="G304" s="4" t="n">
        <v>0.6756756756756757</v>
      </c>
      <c r="H304" s="4" t="n">
        <v>1e-05</v>
      </c>
      <c r="I304" s="4" t="n">
        <v>0.6949152542372882</v>
      </c>
      <c r="J304" s="4" t="n">
        <v>0.6216216216216216</v>
      </c>
      <c r="K304" s="3" t="n">
        <v>71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1</v>
      </c>
    </row>
    <row r="305">
      <c r="A305" s="3" t="n">
        <v>303</v>
      </c>
      <c r="B305" s="4" t="n">
        <v>0.6427215933799744</v>
      </c>
      <c r="C305" s="4" t="n">
        <v>1.117296695709229</v>
      </c>
      <c r="D305" s="4" t="n">
        <v>0.9191033840179443</v>
      </c>
      <c r="E305" s="4" t="n">
        <v>0.8620689655172413</v>
      </c>
      <c r="F305" s="4" t="n">
        <v>0.6949152542372882</v>
      </c>
      <c r="G305" s="4" t="n">
        <v>0.6756756756756757</v>
      </c>
      <c r="H305" s="4" t="n">
        <v>1e-05</v>
      </c>
      <c r="I305" s="4" t="n">
        <v>0.6949152542372882</v>
      </c>
      <c r="J305" s="4" t="n">
        <v>0.6216216216216216</v>
      </c>
      <c r="K305" s="3" t="n">
        <v>71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1</v>
      </c>
    </row>
    <row r="306">
      <c r="A306" s="3" t="n">
        <v>304</v>
      </c>
      <c r="B306" s="4" t="n">
        <v>0.6228896975517273</v>
      </c>
      <c r="C306" s="4" t="n">
        <v>1.117161512374878</v>
      </c>
      <c r="D306" s="4" t="n">
        <v>0.9190922379493713</v>
      </c>
      <c r="E306" s="4" t="n">
        <v>0.8620689655172413</v>
      </c>
      <c r="F306" s="4" t="n">
        <v>0.6949152542372882</v>
      </c>
      <c r="G306" s="4" t="n">
        <v>0.6756756756756757</v>
      </c>
      <c r="H306" s="4" t="n">
        <v>1e-05</v>
      </c>
      <c r="I306" s="4" t="n">
        <v>0.6949152542372882</v>
      </c>
      <c r="J306" s="4" t="n">
        <v>0.6216216216216216</v>
      </c>
      <c r="K306" s="3" t="n">
        <v>71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1</v>
      </c>
    </row>
    <row r="307">
      <c r="A307" s="3" t="n">
        <v>305</v>
      </c>
      <c r="B307" s="4" t="n">
        <v>0.6344431638717651</v>
      </c>
      <c r="C307" s="4" t="n">
        <v>1.116998434066772</v>
      </c>
      <c r="D307" s="4" t="n">
        <v>0.9190874099731445</v>
      </c>
      <c r="E307" s="4" t="n">
        <v>0.8620689655172413</v>
      </c>
      <c r="F307" s="4" t="n">
        <v>0.6949152542372882</v>
      </c>
      <c r="G307" s="4" t="n">
        <v>0.6756756756756757</v>
      </c>
      <c r="H307" s="4" t="n">
        <v>1e-05</v>
      </c>
      <c r="I307" s="4" t="n">
        <v>0.6949152542372882</v>
      </c>
      <c r="J307" s="4" t="n">
        <v>0.6216216216216216</v>
      </c>
      <c r="K307" s="3" t="n">
        <v>71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1</v>
      </c>
    </row>
    <row r="308">
      <c r="A308" s="3" t="n">
        <v>306</v>
      </c>
      <c r="B308" s="4" t="n">
        <v>0.5431907773017883</v>
      </c>
      <c r="C308" s="4" t="n">
        <v>1.116863965988159</v>
      </c>
      <c r="D308" s="4" t="n">
        <v>0.9190776944160461</v>
      </c>
      <c r="E308" s="4" t="n">
        <v>0.8620689655172413</v>
      </c>
      <c r="F308" s="4" t="n">
        <v>0.6949152542372882</v>
      </c>
      <c r="G308" s="4" t="n">
        <v>0.6756756756756757</v>
      </c>
      <c r="H308" s="4" t="n">
        <v>1e-05</v>
      </c>
      <c r="I308" s="4" t="n">
        <v>0.6949152542372882</v>
      </c>
      <c r="J308" s="4" t="n">
        <v>0.6216216216216216</v>
      </c>
      <c r="K308" s="3" t="n">
        <v>71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1</v>
      </c>
    </row>
    <row r="309">
      <c r="A309" s="3" t="n">
        <v>307</v>
      </c>
      <c r="B309" s="4" t="n">
        <v>0.6251981258392334</v>
      </c>
      <c r="C309" s="4" t="n">
        <v>1.116800427436829</v>
      </c>
      <c r="D309" s="4" t="n">
        <v>0.9190594553947449</v>
      </c>
      <c r="E309" s="4" t="n">
        <v>0.8620689655172413</v>
      </c>
      <c r="F309" s="4" t="n">
        <v>0.6949152542372882</v>
      </c>
      <c r="G309" s="4" t="n">
        <v>0.6756756756756757</v>
      </c>
      <c r="H309" s="4" t="n">
        <v>1e-05</v>
      </c>
      <c r="I309" s="4" t="n">
        <v>0.6949152542372882</v>
      </c>
      <c r="J309" s="4" t="n">
        <v>0.6216216216216216</v>
      </c>
      <c r="K309" s="3" t="n">
        <v>71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1</v>
      </c>
    </row>
    <row r="310">
      <c r="A310" s="3" t="n">
        <v>308</v>
      </c>
      <c r="B310" s="4" t="n">
        <v>0.6380204558372498</v>
      </c>
      <c r="C310" s="4" t="n">
        <v>1.116793394088745</v>
      </c>
      <c r="D310" s="4" t="n">
        <v>0.9190416932106018</v>
      </c>
      <c r="E310" s="4" t="n">
        <v>0.8620689655172413</v>
      </c>
      <c r="F310" s="4" t="n">
        <v>0.6949152542372882</v>
      </c>
      <c r="G310" s="4" t="n">
        <v>0.6756756756756757</v>
      </c>
      <c r="H310" s="4" t="n">
        <v>1e-05</v>
      </c>
      <c r="I310" s="4" t="n">
        <v>0.6949152542372882</v>
      </c>
      <c r="J310" s="4" t="n">
        <v>0.6216216216216216</v>
      </c>
      <c r="K310" s="3" t="n">
        <v>71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1</v>
      </c>
    </row>
    <row r="311">
      <c r="A311" s="3" t="n">
        <v>309</v>
      </c>
      <c r="B311" s="4" t="n">
        <v>0.6367855072021484</v>
      </c>
      <c r="C311" s="4" t="n">
        <v>1.11677098274231</v>
      </c>
      <c r="D311" s="4" t="n">
        <v>0.919028639793396</v>
      </c>
      <c r="E311" s="4" t="n">
        <v>0.8620689655172413</v>
      </c>
      <c r="F311" s="4" t="n">
        <v>0.6949152542372882</v>
      </c>
      <c r="G311" s="4" t="n">
        <v>0.6756756756756757</v>
      </c>
      <c r="H311" s="4" t="n">
        <v>1e-05</v>
      </c>
      <c r="I311" s="4" t="n">
        <v>0.6949152542372882</v>
      </c>
      <c r="J311" s="4" t="n">
        <v>0.6216216216216216</v>
      </c>
      <c r="K311" s="3" t="n">
        <v>71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1</v>
      </c>
    </row>
    <row r="312">
      <c r="A312" s="3" t="n">
        <v>310</v>
      </c>
      <c r="B312" s="4" t="n">
        <v>0.6346038579940796</v>
      </c>
      <c r="C312" s="4" t="n">
        <v>1.116768836975098</v>
      </c>
      <c r="D312" s="4" t="n">
        <v>0.9190114736557007</v>
      </c>
      <c r="E312" s="4" t="n">
        <v>0.8620689655172413</v>
      </c>
      <c r="F312" s="4" t="n">
        <v>0.6949152542372882</v>
      </c>
      <c r="G312" s="4" t="n">
        <v>0.6756756756756757</v>
      </c>
      <c r="H312" s="4" t="n">
        <v>1e-05</v>
      </c>
      <c r="I312" s="4" t="n">
        <v>0.6949152542372882</v>
      </c>
      <c r="J312" s="4" t="n">
        <v>0.6216216216216216</v>
      </c>
      <c r="K312" s="3" t="n">
        <v>71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1</v>
      </c>
    </row>
    <row r="313">
      <c r="A313" s="3" t="n">
        <v>311</v>
      </c>
      <c r="B313" s="4" t="n">
        <v>0.7192043662071228</v>
      </c>
      <c r="C313" s="4" t="n">
        <v>1.116836786270142</v>
      </c>
      <c r="D313" s="4" t="n">
        <v>0.9190033674240112</v>
      </c>
      <c r="E313" s="4" t="n">
        <v>0.8620689655172413</v>
      </c>
      <c r="F313" s="4" t="n">
        <v>0.6949152542372882</v>
      </c>
      <c r="G313" s="4" t="n">
        <v>0.6756756756756757</v>
      </c>
      <c r="H313" s="4" t="n">
        <v>1e-05</v>
      </c>
      <c r="I313" s="4" t="n">
        <v>0.6949152542372882</v>
      </c>
      <c r="J313" s="4" t="n">
        <v>0.6216216216216216</v>
      </c>
      <c r="K313" s="3" t="n">
        <v>71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1</v>
      </c>
    </row>
    <row r="314">
      <c r="A314" s="3" t="n">
        <v>312</v>
      </c>
      <c r="B314" s="4" t="n">
        <v>0.6188801527023315</v>
      </c>
      <c r="C314" s="4" t="n">
        <v>1.11690878868103</v>
      </c>
      <c r="D314" s="4" t="n">
        <v>0.9189885854721069</v>
      </c>
      <c r="E314" s="4" t="n">
        <v>0.8620689655172413</v>
      </c>
      <c r="F314" s="4" t="n">
        <v>0.6949152542372882</v>
      </c>
      <c r="G314" s="4" t="n">
        <v>0.6756756756756757</v>
      </c>
      <c r="H314" s="4" t="n">
        <v>1e-05</v>
      </c>
      <c r="I314" s="4" t="n">
        <v>0.6949152542372882</v>
      </c>
      <c r="J314" s="4" t="n">
        <v>0.6216216216216216</v>
      </c>
      <c r="K314" s="3" t="n">
        <v>71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1</v>
      </c>
    </row>
    <row r="315">
      <c r="A315" s="3" t="n">
        <v>313</v>
      </c>
      <c r="B315" s="4" t="n">
        <v>0.6694332957267761</v>
      </c>
      <c r="C315" s="4" t="n">
        <v>1.116946578025818</v>
      </c>
      <c r="D315" s="4" t="n">
        <v>0.9189930558204651</v>
      </c>
      <c r="E315" s="4" t="n">
        <v>0.8620689655172413</v>
      </c>
      <c r="F315" s="4" t="n">
        <v>0.6949152542372882</v>
      </c>
      <c r="G315" s="4" t="n">
        <v>0.6756756756756757</v>
      </c>
      <c r="H315" s="4" t="n">
        <v>1e-05</v>
      </c>
      <c r="I315" s="4" t="n">
        <v>0.6949152542372882</v>
      </c>
      <c r="J315" s="4" t="n">
        <v>0.6216216216216216</v>
      </c>
      <c r="K315" s="3" t="n">
        <v>71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1</v>
      </c>
    </row>
    <row r="316">
      <c r="A316" s="3" t="n">
        <v>314</v>
      </c>
      <c r="B316" s="4" t="n">
        <v>0.6340908408164978</v>
      </c>
      <c r="C316" s="4" t="n">
        <v>1.116972804069519</v>
      </c>
      <c r="D316" s="4" t="n">
        <v>0.9189912080764771</v>
      </c>
      <c r="E316" s="4" t="n">
        <v>0.8620689655172413</v>
      </c>
      <c r="F316" s="4" t="n">
        <v>0.6949152542372882</v>
      </c>
      <c r="G316" s="4" t="n">
        <v>0.6756756756756757</v>
      </c>
      <c r="H316" s="4" t="n">
        <v>1e-05</v>
      </c>
      <c r="I316" s="4" t="n">
        <v>0.6949152542372882</v>
      </c>
      <c r="J316" s="4" t="n">
        <v>0.6216216216216216</v>
      </c>
      <c r="K316" s="3" t="n">
        <v>71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1</v>
      </c>
    </row>
    <row r="317">
      <c r="A317" s="3" t="n">
        <v>315</v>
      </c>
      <c r="B317" s="4" t="n">
        <v>0.6196804046630859</v>
      </c>
      <c r="C317" s="4" t="n">
        <v>1.116991996765137</v>
      </c>
      <c r="D317" s="4" t="n">
        <v>0.9189863204956055</v>
      </c>
      <c r="E317" s="4" t="n">
        <v>0.8620689655172413</v>
      </c>
      <c r="F317" s="4" t="n">
        <v>0.6949152542372882</v>
      </c>
      <c r="G317" s="4" t="n">
        <v>0.6756756756756757</v>
      </c>
      <c r="H317" s="4" t="n">
        <v>1e-05</v>
      </c>
      <c r="I317" s="4" t="n">
        <v>0.6949152542372882</v>
      </c>
      <c r="J317" s="4" t="n">
        <v>0.6216216216216216</v>
      </c>
      <c r="K317" s="3" t="n">
        <v>71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1</v>
      </c>
    </row>
    <row r="318">
      <c r="A318" s="3" t="n">
        <v>316</v>
      </c>
      <c r="B318" s="4" t="n">
        <v>0.6742351055145264</v>
      </c>
      <c r="C318" s="4" t="n">
        <v>1.116996645927429</v>
      </c>
      <c r="D318" s="4" t="n">
        <v>0.9189912080764771</v>
      </c>
      <c r="E318" s="4" t="n">
        <v>0.8620689655172413</v>
      </c>
      <c r="F318" s="4" t="n">
        <v>0.6949152542372882</v>
      </c>
      <c r="G318" s="4" t="n">
        <v>0.6756756756756757</v>
      </c>
      <c r="H318" s="4" t="n">
        <v>1e-05</v>
      </c>
      <c r="I318" s="4" t="n">
        <v>0.6949152542372882</v>
      </c>
      <c r="J318" s="4" t="n">
        <v>0.6216216216216216</v>
      </c>
      <c r="K318" s="3" t="n">
        <v>71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1</v>
      </c>
    </row>
    <row r="319">
      <c r="A319" s="3" t="n">
        <v>317</v>
      </c>
      <c r="B319" s="4" t="n">
        <v>0.6546714901924133</v>
      </c>
      <c r="C319" s="4" t="n">
        <v>1.116990208625793</v>
      </c>
      <c r="D319" s="4" t="n">
        <v>0.9190008044242859</v>
      </c>
      <c r="E319" s="4" t="n">
        <v>0.8735632183908046</v>
      </c>
      <c r="F319" s="4" t="n">
        <v>0.6949152542372882</v>
      </c>
      <c r="G319" s="4" t="n">
        <v>0.6756756756756757</v>
      </c>
      <c r="H319" s="4" t="n">
        <v>1e-05</v>
      </c>
      <c r="I319" s="4" t="n">
        <v>0.6949152542372882</v>
      </c>
      <c r="J319" s="4" t="n">
        <v>0.6216216216216216</v>
      </c>
      <c r="K319" s="3" t="n">
        <v>71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1</v>
      </c>
    </row>
    <row r="320">
      <c r="A320" s="3" t="n">
        <v>318</v>
      </c>
      <c r="B320" s="4" t="n">
        <v>0.6366297006607056</v>
      </c>
      <c r="C320" s="4" t="n">
        <v>1.116982698440552</v>
      </c>
      <c r="D320" s="4" t="n">
        <v>0.9190077781677246</v>
      </c>
      <c r="E320" s="4" t="n">
        <v>0.8735632183908046</v>
      </c>
      <c r="F320" s="4" t="n">
        <v>0.6949152542372882</v>
      </c>
      <c r="G320" s="4" t="n">
        <v>0.6756756756756757</v>
      </c>
      <c r="H320" s="4" t="n">
        <v>1e-05</v>
      </c>
      <c r="I320" s="4" t="n">
        <v>0.6949152542372882</v>
      </c>
      <c r="J320" s="4" t="n">
        <v>0.6216216216216216</v>
      </c>
      <c r="K320" s="3" t="n">
        <v>71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1</v>
      </c>
    </row>
    <row r="321">
      <c r="A321" s="3" t="n">
        <v>319</v>
      </c>
      <c r="B321" s="4" t="n">
        <v>0.7039452195167542</v>
      </c>
      <c r="C321" s="4" t="n">
        <v>1.117018580436707</v>
      </c>
      <c r="D321" s="4" t="n">
        <v>0.9190100431442261</v>
      </c>
      <c r="E321" s="4" t="n">
        <v>0.8735632183908046</v>
      </c>
      <c r="F321" s="4" t="n">
        <v>0.6949152542372882</v>
      </c>
      <c r="G321" s="4" t="n">
        <v>0.6756756756756757</v>
      </c>
      <c r="H321" s="4" t="n">
        <v>1e-05</v>
      </c>
      <c r="I321" s="4" t="n">
        <v>0.6949152542372882</v>
      </c>
      <c r="J321" s="4" t="n">
        <v>0.6216216216216216</v>
      </c>
      <c r="K321" s="3" t="n">
        <v>71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1</v>
      </c>
    </row>
    <row r="322">
      <c r="A322" s="3" t="n">
        <v>320</v>
      </c>
      <c r="B322" s="4" t="n">
        <v>0.7237763404846191</v>
      </c>
      <c r="C322" s="4" t="n">
        <v>1.117146849632263</v>
      </c>
      <c r="D322" s="4" t="n">
        <v>0.9190230369567871</v>
      </c>
      <c r="E322" s="4" t="n">
        <v>0.8735632183908046</v>
      </c>
      <c r="F322" s="4" t="n">
        <v>0.6949152542372882</v>
      </c>
      <c r="G322" s="4" t="n">
        <v>0.6756756756756757</v>
      </c>
      <c r="H322" s="4" t="n">
        <v>1e-05</v>
      </c>
      <c r="I322" s="4" t="n">
        <v>0.6949152542372882</v>
      </c>
      <c r="J322" s="4" t="n">
        <v>0.6216216216216216</v>
      </c>
      <c r="K322" s="3" t="n">
        <v>71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1</v>
      </c>
    </row>
    <row r="323">
      <c r="A323" s="3" t="n">
        <v>321</v>
      </c>
      <c r="B323" s="4" t="n">
        <v>0.6255775690078735</v>
      </c>
      <c r="C323" s="4" t="n">
        <v>1.117250084877014</v>
      </c>
      <c r="D323" s="4" t="n">
        <v>0.9190317392349243</v>
      </c>
      <c r="E323" s="4" t="n">
        <v>0.8735632183908046</v>
      </c>
      <c r="F323" s="4" t="n">
        <v>0.6949152542372882</v>
      </c>
      <c r="G323" s="4" t="n">
        <v>0.6756756756756757</v>
      </c>
      <c r="H323" s="4" t="n">
        <v>1e-05</v>
      </c>
      <c r="I323" s="4" t="n">
        <v>0.6949152542372882</v>
      </c>
      <c r="J323" s="4" t="n">
        <v>0.6216216216216216</v>
      </c>
      <c r="K323" s="3" t="n">
        <v>71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1</v>
      </c>
    </row>
    <row r="324">
      <c r="A324" s="3" t="n">
        <v>322</v>
      </c>
      <c r="B324" s="4" t="n">
        <v>0.601721465587616</v>
      </c>
      <c r="C324" s="4" t="n">
        <v>1.117332339286804</v>
      </c>
      <c r="D324" s="4" t="n">
        <v>0.9190366864204407</v>
      </c>
      <c r="E324" s="4" t="n">
        <v>0.8735632183908046</v>
      </c>
      <c r="F324" s="4" t="n">
        <v>0.6949152542372882</v>
      </c>
      <c r="G324" s="4" t="n">
        <v>0.6756756756756757</v>
      </c>
      <c r="H324" s="4" t="n">
        <v>1e-05</v>
      </c>
      <c r="I324" s="4" t="n">
        <v>0.6949152542372882</v>
      </c>
      <c r="J324" s="4" t="n">
        <v>0.6216216216216216</v>
      </c>
      <c r="K324" s="3" t="n">
        <v>71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1</v>
      </c>
    </row>
    <row r="325">
      <c r="A325" s="3" t="n">
        <v>323</v>
      </c>
      <c r="B325" s="4" t="n">
        <v>0.6382160186767578</v>
      </c>
      <c r="C325" s="4" t="n">
        <v>1.117395162582397</v>
      </c>
      <c r="D325" s="4" t="n">
        <v>0.9190466403961182</v>
      </c>
      <c r="E325" s="4" t="n">
        <v>0.8735632183908046</v>
      </c>
      <c r="F325" s="4" t="n">
        <v>0.6949152542372882</v>
      </c>
      <c r="G325" s="4" t="n">
        <v>0.6756756756756757</v>
      </c>
      <c r="H325" s="4" t="n">
        <v>1e-05</v>
      </c>
      <c r="I325" s="4" t="n">
        <v>0.6949152542372882</v>
      </c>
      <c r="J325" s="4" t="n">
        <v>0.6216216216216216</v>
      </c>
      <c r="K325" s="3" t="n">
        <v>71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1</v>
      </c>
    </row>
    <row r="326">
      <c r="A326" s="3" t="n">
        <v>324</v>
      </c>
      <c r="B326" s="4" t="n">
        <v>0.697287917137146</v>
      </c>
      <c r="C326" s="4" t="n">
        <v>1.1174396276474</v>
      </c>
      <c r="D326" s="4" t="n">
        <v>0.9190618395805359</v>
      </c>
      <c r="E326" s="4" t="n">
        <v>0.8735632183908046</v>
      </c>
      <c r="F326" s="4" t="n">
        <v>0.6949152542372882</v>
      </c>
      <c r="G326" s="4" t="n">
        <v>0.6756756756756757</v>
      </c>
      <c r="H326" s="4" t="n">
        <v>1e-05</v>
      </c>
      <c r="I326" s="4" t="n">
        <v>0.6949152542372882</v>
      </c>
      <c r="J326" s="4" t="n">
        <v>0.6216216216216216</v>
      </c>
      <c r="K326" s="3" t="n">
        <v>71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1</v>
      </c>
    </row>
    <row r="327">
      <c r="A327" s="3" t="n">
        <v>325</v>
      </c>
      <c r="B327" s="4" t="n">
        <v>0.5347110033035278</v>
      </c>
      <c r="C327" s="4" t="n">
        <v>1.11745297908783</v>
      </c>
      <c r="D327" s="4" t="n">
        <v>0.9190832376480103</v>
      </c>
      <c r="E327" s="4" t="n">
        <v>0.8735632183908046</v>
      </c>
      <c r="F327" s="4" t="n">
        <v>0.6949152542372882</v>
      </c>
      <c r="G327" s="4" t="n">
        <v>0.6756756756756757</v>
      </c>
      <c r="H327" s="4" t="n">
        <v>1e-05</v>
      </c>
      <c r="I327" s="4" t="n">
        <v>0.6949152542372882</v>
      </c>
      <c r="J327" s="4" t="n">
        <v>0.6216216216216216</v>
      </c>
      <c r="K327" s="3" t="n">
        <v>71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1</v>
      </c>
    </row>
    <row r="328">
      <c r="A328" s="3" t="n">
        <v>326</v>
      </c>
      <c r="B328" s="4" t="n">
        <v>0.6585804224014282</v>
      </c>
      <c r="C328" s="4" t="n">
        <v>1.117392897605896</v>
      </c>
      <c r="D328" s="4" t="n">
        <v>0.919106125831604</v>
      </c>
      <c r="E328" s="4" t="n">
        <v>0.8735632183908046</v>
      </c>
      <c r="F328" s="4" t="n">
        <v>0.6949152542372882</v>
      </c>
      <c r="G328" s="4" t="n">
        <v>0.6756756756756757</v>
      </c>
      <c r="H328" s="4" t="n">
        <v>1e-05</v>
      </c>
      <c r="I328" s="4" t="n">
        <v>0.6949152542372882</v>
      </c>
      <c r="J328" s="4" t="n">
        <v>0.6216216216216216</v>
      </c>
      <c r="K328" s="3" t="n">
        <v>71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1</v>
      </c>
    </row>
    <row r="329">
      <c r="A329" s="3" t="n">
        <v>327</v>
      </c>
      <c r="B329" s="4" t="n">
        <v>0.6423747539520264</v>
      </c>
      <c r="C329" s="4" t="n">
        <v>1.117297172546387</v>
      </c>
      <c r="D329" s="4" t="n">
        <v>0.9191325306892395</v>
      </c>
      <c r="E329" s="4" t="n">
        <v>0.8735632183908046</v>
      </c>
      <c r="F329" s="4" t="n">
        <v>0.6949152542372882</v>
      </c>
      <c r="G329" s="4" t="n">
        <v>0.6756756756756757</v>
      </c>
      <c r="H329" s="4" t="n">
        <v>1e-05</v>
      </c>
      <c r="I329" s="4" t="n">
        <v>0.6949152542372882</v>
      </c>
      <c r="J329" s="4" t="n">
        <v>0.6216216216216216</v>
      </c>
      <c r="K329" s="3" t="n">
        <v>71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1</v>
      </c>
    </row>
    <row r="330">
      <c r="A330" s="3" t="n">
        <v>328</v>
      </c>
      <c r="B330" s="4" t="n">
        <v>0.6532536745071411</v>
      </c>
      <c r="C330" s="4" t="n">
        <v>1.117172241210938</v>
      </c>
      <c r="D330" s="4" t="n">
        <v>0.9191513061523438</v>
      </c>
      <c r="E330" s="4" t="n">
        <v>0.8735632183908046</v>
      </c>
      <c r="F330" s="4" t="n">
        <v>0.6949152542372882</v>
      </c>
      <c r="G330" s="4" t="n">
        <v>0.6756756756756757</v>
      </c>
      <c r="H330" s="4" t="n">
        <v>1e-05</v>
      </c>
      <c r="I330" s="4" t="n">
        <v>0.6949152542372882</v>
      </c>
      <c r="J330" s="4" t="n">
        <v>0.6216216216216216</v>
      </c>
      <c r="K330" s="3" t="n">
        <v>71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1</v>
      </c>
    </row>
    <row r="331">
      <c r="A331" s="3" t="n">
        <v>329</v>
      </c>
      <c r="B331" s="4" t="n">
        <v>0.6112614870071411</v>
      </c>
      <c r="C331" s="4" t="n">
        <v>1.117033004760742</v>
      </c>
      <c r="D331" s="4" t="n">
        <v>0.919158935546875</v>
      </c>
      <c r="E331" s="4" t="n">
        <v>0.8735632183908046</v>
      </c>
      <c r="F331" s="4" t="n">
        <v>0.6949152542372882</v>
      </c>
      <c r="G331" s="4" t="n">
        <v>0.6756756756756757</v>
      </c>
      <c r="H331" s="4" t="n">
        <v>1e-05</v>
      </c>
      <c r="I331" s="4" t="n">
        <v>0.6949152542372882</v>
      </c>
      <c r="J331" s="4" t="n">
        <v>0.6216216216216216</v>
      </c>
      <c r="K331" s="3" t="n">
        <v>71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1</v>
      </c>
    </row>
    <row r="332">
      <c r="A332" s="3" t="n">
        <v>330</v>
      </c>
      <c r="B332" s="4" t="n">
        <v>0.6119040846824646</v>
      </c>
      <c r="C332" s="4" t="n">
        <v>1.116936087608337</v>
      </c>
      <c r="D332" s="4" t="n">
        <v>0.9191548228263855</v>
      </c>
      <c r="E332" s="4" t="n">
        <v>0.8735632183908046</v>
      </c>
      <c r="F332" s="4" t="n">
        <v>0.6949152542372882</v>
      </c>
      <c r="G332" s="4" t="n">
        <v>0.6756756756756757</v>
      </c>
      <c r="H332" s="4" t="n">
        <v>1e-05</v>
      </c>
      <c r="I332" s="4" t="n">
        <v>0.6949152542372882</v>
      </c>
      <c r="J332" s="4" t="n">
        <v>0.6216216216216216</v>
      </c>
      <c r="K332" s="3" t="n">
        <v>71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1</v>
      </c>
    </row>
    <row r="333">
      <c r="A333" s="3" t="n">
        <v>331</v>
      </c>
      <c r="B333" s="4" t="n">
        <v>0.6669021844863892</v>
      </c>
      <c r="C333" s="4" t="n">
        <v>1.116847395896912</v>
      </c>
      <c r="D333" s="4" t="n">
        <v>0.9191449284553528</v>
      </c>
      <c r="E333" s="4" t="n">
        <v>0.8735632183908046</v>
      </c>
      <c r="F333" s="4" t="n">
        <v>0.6949152542372882</v>
      </c>
      <c r="G333" s="4" t="n">
        <v>0.6756756756756757</v>
      </c>
      <c r="H333" s="4" t="n">
        <v>1e-05</v>
      </c>
      <c r="I333" s="4" t="n">
        <v>0.6949152542372882</v>
      </c>
      <c r="J333" s="4" t="n">
        <v>0.6216216216216216</v>
      </c>
      <c r="K333" s="3" t="n">
        <v>71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1</v>
      </c>
    </row>
    <row r="334">
      <c r="A334" s="3" t="n">
        <v>332</v>
      </c>
      <c r="B334" s="4" t="n">
        <v>0.7312673926353455</v>
      </c>
      <c r="C334" s="4" t="n">
        <v>1.116710186004639</v>
      </c>
      <c r="D334" s="4" t="n">
        <v>0.9191403985023499</v>
      </c>
      <c r="E334" s="4" t="n">
        <v>0.8735632183908046</v>
      </c>
      <c r="F334" s="4" t="n">
        <v>0.6949152542372882</v>
      </c>
      <c r="G334" s="4" t="n">
        <v>0.6756756756756757</v>
      </c>
      <c r="H334" s="4" t="n">
        <v>1e-05</v>
      </c>
      <c r="I334" s="4" t="n">
        <v>0.6949152542372882</v>
      </c>
      <c r="J334" s="4" t="n">
        <v>0.6216216216216216</v>
      </c>
      <c r="K334" s="3" t="n">
        <v>71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1</v>
      </c>
    </row>
    <row r="335">
      <c r="A335" s="3" t="n">
        <v>333</v>
      </c>
      <c r="B335" s="4" t="n">
        <v>0.6076483726501465</v>
      </c>
      <c r="C335" s="4" t="n">
        <v>1.116590738296509</v>
      </c>
      <c r="D335" s="4" t="n">
        <v>0.9191377758979797</v>
      </c>
      <c r="E335" s="4" t="n">
        <v>0.8735632183908046</v>
      </c>
      <c r="F335" s="4" t="n">
        <v>0.6949152542372882</v>
      </c>
      <c r="G335" s="4" t="n">
        <v>0.6756756756756757</v>
      </c>
      <c r="H335" s="4" t="n">
        <v>1e-05</v>
      </c>
      <c r="I335" s="4" t="n">
        <v>0.6949152542372882</v>
      </c>
      <c r="J335" s="4" t="n">
        <v>0.6216216216216216</v>
      </c>
      <c r="K335" s="3" t="n">
        <v>71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1</v>
      </c>
    </row>
    <row r="336">
      <c r="A336" s="3" t="n">
        <v>334</v>
      </c>
      <c r="B336" s="4" t="n">
        <v>0.6918819546699524</v>
      </c>
      <c r="C336" s="4" t="n">
        <v>1.116522192955017</v>
      </c>
      <c r="D336" s="4" t="n">
        <v>0.9191288352012634</v>
      </c>
      <c r="E336" s="4" t="n">
        <v>0.8735632183908046</v>
      </c>
      <c r="F336" s="4" t="n">
        <v>0.6949152542372882</v>
      </c>
      <c r="G336" s="4" t="n">
        <v>0.6756756756756757</v>
      </c>
      <c r="H336" s="4" t="n">
        <v>1e-05</v>
      </c>
      <c r="I336" s="4" t="n">
        <v>0.6949152542372882</v>
      </c>
      <c r="J336" s="4" t="n">
        <v>0.6216216216216216</v>
      </c>
      <c r="K336" s="3" t="n">
        <v>71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1</v>
      </c>
    </row>
    <row r="337">
      <c r="A337" s="3" t="n">
        <v>335</v>
      </c>
      <c r="B337" s="4" t="n">
        <v>0.7124667763710022</v>
      </c>
      <c r="C337" s="4" t="n">
        <v>1.116431951522827</v>
      </c>
      <c r="D337" s="4" t="n">
        <v>0.9191165566444397</v>
      </c>
      <c r="E337" s="4" t="n">
        <v>0.8735632183908046</v>
      </c>
      <c r="F337" s="4" t="n">
        <v>0.6949152542372882</v>
      </c>
      <c r="G337" s="4" t="n">
        <v>0.6756756756756757</v>
      </c>
      <c r="H337" s="4" t="n">
        <v>1e-05</v>
      </c>
      <c r="I337" s="4" t="n">
        <v>0.6949152542372882</v>
      </c>
      <c r="J337" s="4" t="n">
        <v>0.6216216216216216</v>
      </c>
      <c r="K337" s="3" t="n">
        <v>71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1</v>
      </c>
    </row>
    <row r="338">
      <c r="A338" s="3" t="n">
        <v>336</v>
      </c>
      <c r="B338" s="4" t="n">
        <v>0.6119657158851624</v>
      </c>
      <c r="C338" s="4" t="n">
        <v>1.116390109062195</v>
      </c>
      <c r="D338" s="4" t="n">
        <v>0.9190993309020996</v>
      </c>
      <c r="E338" s="4" t="n">
        <v>0.8735632183908046</v>
      </c>
      <c r="F338" s="4" t="n">
        <v>0.6949152542372882</v>
      </c>
      <c r="G338" s="4" t="n">
        <v>0.6756756756756757</v>
      </c>
      <c r="H338" s="4" t="n">
        <v>1e-05</v>
      </c>
      <c r="I338" s="4" t="n">
        <v>0.6949152542372882</v>
      </c>
      <c r="J338" s="4" t="n">
        <v>0.6216216216216216</v>
      </c>
      <c r="K338" s="3" t="n">
        <v>71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1</v>
      </c>
    </row>
    <row r="339">
      <c r="A339" s="3" t="n">
        <v>337</v>
      </c>
      <c r="B339" s="4" t="n">
        <v>0.5461797714233398</v>
      </c>
      <c r="C339" s="4" t="n">
        <v>1.116386294364929</v>
      </c>
      <c r="D339" s="4" t="n">
        <v>0.919093906879425</v>
      </c>
      <c r="E339" s="4" t="n">
        <v>0.8735632183908046</v>
      </c>
      <c r="F339" s="4" t="n">
        <v>0.6949152542372882</v>
      </c>
      <c r="G339" s="4" t="n">
        <v>0.6756756756756757</v>
      </c>
      <c r="H339" s="4" t="n">
        <v>1e-05</v>
      </c>
      <c r="I339" s="4" t="n">
        <v>0.6949152542372882</v>
      </c>
      <c r="J339" s="4" t="n">
        <v>0.6216216216216216</v>
      </c>
      <c r="K339" s="3" t="n">
        <v>71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1</v>
      </c>
    </row>
    <row r="340">
      <c r="A340" s="3" t="n">
        <v>338</v>
      </c>
      <c r="B340" s="4" t="n">
        <v>0.6672725677490234</v>
      </c>
      <c r="C340" s="4" t="n">
        <v>1.116365432739258</v>
      </c>
      <c r="D340" s="4" t="n">
        <v>0.9190991520881653</v>
      </c>
      <c r="E340" s="4" t="n">
        <v>0.8735632183908046</v>
      </c>
      <c r="F340" s="4" t="n">
        <v>0.6949152542372882</v>
      </c>
      <c r="G340" s="4" t="n">
        <v>0.6756756756756757</v>
      </c>
      <c r="H340" s="4" t="n">
        <v>1e-05</v>
      </c>
      <c r="I340" s="4" t="n">
        <v>0.6949152542372882</v>
      </c>
      <c r="J340" s="4" t="n">
        <v>0.6216216216216216</v>
      </c>
      <c r="K340" s="3" t="n">
        <v>71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1</v>
      </c>
    </row>
    <row r="341">
      <c r="A341" s="3" t="n">
        <v>339</v>
      </c>
      <c r="B341" s="4" t="n">
        <v>0.5999479293823242</v>
      </c>
      <c r="C341" s="4" t="n">
        <v>1.116350650787354</v>
      </c>
      <c r="D341" s="4" t="n">
        <v>0.919111430644989</v>
      </c>
      <c r="E341" s="4" t="n">
        <v>0.8735632183908046</v>
      </c>
      <c r="F341" s="4" t="n">
        <v>0.6949152542372882</v>
      </c>
      <c r="G341" s="4" t="n">
        <v>0.6756756756756757</v>
      </c>
      <c r="H341" s="4" t="n">
        <v>1e-05</v>
      </c>
      <c r="I341" s="4" t="n">
        <v>0.6949152542372882</v>
      </c>
      <c r="J341" s="4" t="n">
        <v>0.6216216216216216</v>
      </c>
      <c r="K341" s="3" t="n">
        <v>71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1</v>
      </c>
    </row>
    <row r="342">
      <c r="A342" s="3" t="n">
        <v>340</v>
      </c>
      <c r="B342" s="4" t="n">
        <v>0.6515299081802368</v>
      </c>
      <c r="C342" s="4" t="n">
        <v>1.116367936134338</v>
      </c>
      <c r="D342" s="4" t="n">
        <v>0.9191278219223022</v>
      </c>
      <c r="E342" s="4" t="n">
        <v>0.8735632183908046</v>
      </c>
      <c r="F342" s="4" t="n">
        <v>0.6949152542372882</v>
      </c>
      <c r="G342" s="4" t="n">
        <v>0.6756756756756757</v>
      </c>
      <c r="H342" s="4" t="n">
        <v>1e-05</v>
      </c>
      <c r="I342" s="4" t="n">
        <v>0.6949152542372882</v>
      </c>
      <c r="J342" s="4" t="n">
        <v>0.6216216216216216</v>
      </c>
      <c r="K342" s="3" t="n">
        <v>71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1</v>
      </c>
    </row>
    <row r="343">
      <c r="A343" s="3" t="n">
        <v>341</v>
      </c>
      <c r="B343" s="4" t="n">
        <v>0.5803443789482117</v>
      </c>
      <c r="C343" s="4" t="n">
        <v>1.116438388824463</v>
      </c>
      <c r="D343" s="4" t="n">
        <v>0.9191469550132751</v>
      </c>
      <c r="E343" s="4" t="n">
        <v>0.8735632183908046</v>
      </c>
      <c r="F343" s="4" t="n">
        <v>0.6949152542372882</v>
      </c>
      <c r="G343" s="4" t="n">
        <v>0.6756756756756757</v>
      </c>
      <c r="H343" s="4" t="n">
        <v>1e-05</v>
      </c>
      <c r="I343" s="4" t="n">
        <v>0.6949152542372882</v>
      </c>
      <c r="J343" s="4" t="n">
        <v>0.6216216216216216</v>
      </c>
      <c r="K343" s="3" t="n">
        <v>71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1</v>
      </c>
    </row>
    <row r="344">
      <c r="A344" s="3" t="n">
        <v>342</v>
      </c>
      <c r="B344" s="4" t="n">
        <v>0.6738653779029846</v>
      </c>
      <c r="C344" s="4" t="n">
        <v>1.116572499275208</v>
      </c>
      <c r="D344" s="4" t="n">
        <v>0.9191350936889648</v>
      </c>
      <c r="E344" s="4" t="n">
        <v>0.8735632183908046</v>
      </c>
      <c r="F344" s="4" t="n">
        <v>0.6949152542372882</v>
      </c>
      <c r="G344" s="4" t="n">
        <v>0.6756756756756757</v>
      </c>
      <c r="H344" s="4" t="n">
        <v>1e-05</v>
      </c>
      <c r="I344" s="4" t="n">
        <v>0.6949152542372882</v>
      </c>
      <c r="J344" s="4" t="n">
        <v>0.6216216216216216</v>
      </c>
      <c r="K344" s="3" t="n">
        <v>71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1</v>
      </c>
    </row>
    <row r="345">
      <c r="A345" s="3" t="n">
        <v>343</v>
      </c>
      <c r="B345" s="4" t="n">
        <v>0.6198588609695435</v>
      </c>
      <c r="C345" s="4" t="n">
        <v>1.116721510887146</v>
      </c>
      <c r="D345" s="4" t="n">
        <v>0.919120192527771</v>
      </c>
      <c r="E345" s="4" t="n">
        <v>0.8735632183908046</v>
      </c>
      <c r="F345" s="4" t="n">
        <v>0.6949152542372882</v>
      </c>
      <c r="G345" s="4" t="n">
        <v>0.6756756756756757</v>
      </c>
      <c r="H345" s="4" t="n">
        <v>1e-05</v>
      </c>
      <c r="I345" s="4" t="n">
        <v>0.6949152542372882</v>
      </c>
      <c r="J345" s="4" t="n">
        <v>0.6216216216216216</v>
      </c>
      <c r="K345" s="3" t="n">
        <v>71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1</v>
      </c>
    </row>
    <row r="346">
      <c r="A346" s="3" t="n">
        <v>344</v>
      </c>
      <c r="B346" s="4" t="n">
        <v>0.6559677720069885</v>
      </c>
      <c r="C346" s="4" t="n">
        <v>1.116854310035706</v>
      </c>
      <c r="D346" s="4" t="n">
        <v>0.9190923571586609</v>
      </c>
      <c r="E346" s="4" t="n">
        <v>0.8735632183908046</v>
      </c>
      <c r="F346" s="4" t="n">
        <v>0.6949152542372882</v>
      </c>
      <c r="G346" s="4" t="n">
        <v>0.6756756756756757</v>
      </c>
      <c r="H346" s="4" t="n">
        <v>1e-05</v>
      </c>
      <c r="I346" s="4" t="n">
        <v>0.6949152542372882</v>
      </c>
      <c r="J346" s="4" t="n">
        <v>0.6216216216216216</v>
      </c>
      <c r="K346" s="3" t="n">
        <v>71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1</v>
      </c>
    </row>
    <row r="347">
      <c r="A347" s="3" t="n">
        <v>345</v>
      </c>
      <c r="B347" s="4" t="n">
        <v>0.6466829776763916</v>
      </c>
      <c r="C347" s="4" t="n">
        <v>1.116983890533447</v>
      </c>
      <c r="D347" s="4" t="n">
        <v>0.9190675616264343</v>
      </c>
      <c r="E347" s="4" t="n">
        <v>0.8735632183908046</v>
      </c>
      <c r="F347" s="4" t="n">
        <v>0.6949152542372882</v>
      </c>
      <c r="G347" s="4" t="n">
        <v>0.6756756756756757</v>
      </c>
      <c r="H347" s="4" t="n">
        <v>1e-05</v>
      </c>
      <c r="I347" s="4" t="n">
        <v>0.6949152542372882</v>
      </c>
      <c r="J347" s="4" t="n">
        <v>0.6216216216216216</v>
      </c>
      <c r="K347" s="3" t="n">
        <v>71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1</v>
      </c>
    </row>
    <row r="348">
      <c r="A348" s="3" t="n">
        <v>346</v>
      </c>
      <c r="B348" s="4" t="n">
        <v>0.626249372959137</v>
      </c>
      <c r="C348" s="4" t="n">
        <v>1.117094874382019</v>
      </c>
      <c r="D348" s="4" t="n">
        <v>0.9190459251403809</v>
      </c>
      <c r="E348" s="4" t="n">
        <v>0.8735632183908046</v>
      </c>
      <c r="F348" s="4" t="n">
        <v>0.6949152542372882</v>
      </c>
      <c r="G348" s="4" t="n">
        <v>0.6756756756756757</v>
      </c>
      <c r="H348" s="4" t="n">
        <v>1e-05</v>
      </c>
      <c r="I348" s="4" t="n">
        <v>0.6949152542372882</v>
      </c>
      <c r="J348" s="4" t="n">
        <v>0.6216216216216216</v>
      </c>
      <c r="K348" s="3" t="n">
        <v>71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1</v>
      </c>
    </row>
    <row r="349">
      <c r="A349" s="3" t="n">
        <v>347</v>
      </c>
      <c r="B349" s="4" t="n">
        <v>0.6098869442939758</v>
      </c>
      <c r="C349" s="4" t="n">
        <v>1.117160201072693</v>
      </c>
      <c r="D349" s="4" t="n">
        <v>0.9190397262573242</v>
      </c>
      <c r="E349" s="4" t="n">
        <v>0.8735632183908046</v>
      </c>
      <c r="F349" s="4" t="n">
        <v>0.6949152542372882</v>
      </c>
      <c r="G349" s="4" t="n">
        <v>0.6756756756756757</v>
      </c>
      <c r="H349" s="4" t="n">
        <v>1e-05</v>
      </c>
      <c r="I349" s="4" t="n">
        <v>0.6949152542372882</v>
      </c>
      <c r="J349" s="4" t="n">
        <v>0.6216216216216216</v>
      </c>
      <c r="K349" s="3" t="n">
        <v>71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1</v>
      </c>
    </row>
    <row r="350">
      <c r="A350" s="3" t="n">
        <v>348</v>
      </c>
      <c r="B350" s="4" t="n">
        <v>0.6149223446846008</v>
      </c>
      <c r="C350" s="4" t="n">
        <v>1.117249846458435</v>
      </c>
      <c r="D350" s="4" t="n">
        <v>0.9190327525138855</v>
      </c>
      <c r="E350" s="4" t="n">
        <v>0.8735632183908046</v>
      </c>
      <c r="F350" s="4" t="n">
        <v>0.6949152542372882</v>
      </c>
      <c r="G350" s="4" t="n">
        <v>0.6756756756756757</v>
      </c>
      <c r="H350" s="4" t="n">
        <v>1e-05</v>
      </c>
      <c r="I350" s="4" t="n">
        <v>0.6949152542372882</v>
      </c>
      <c r="J350" s="4" t="n">
        <v>0.6216216216216216</v>
      </c>
      <c r="K350" s="3" t="n">
        <v>71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1</v>
      </c>
    </row>
    <row r="351">
      <c r="A351" s="3" t="n">
        <v>349</v>
      </c>
      <c r="B351" s="4" t="n">
        <v>0.625054657459259</v>
      </c>
      <c r="C351" s="4" t="n">
        <v>1.117339611053467</v>
      </c>
      <c r="D351" s="4" t="n">
        <v>0.9190216064453125</v>
      </c>
      <c r="E351" s="4" t="n">
        <v>0.8735632183908046</v>
      </c>
      <c r="F351" s="4" t="n">
        <v>0.6949152542372882</v>
      </c>
      <c r="G351" s="4" t="n">
        <v>0.6756756756756757</v>
      </c>
      <c r="H351" s="4" t="n">
        <v>1e-05</v>
      </c>
      <c r="I351" s="4" t="n">
        <v>0.6949152542372882</v>
      </c>
      <c r="J351" s="4" t="n">
        <v>0.6216216216216216</v>
      </c>
      <c r="K351" s="3" t="n">
        <v>71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1</v>
      </c>
    </row>
    <row r="352">
      <c r="A352" s="3" t="n">
        <v>350</v>
      </c>
      <c r="B352" s="4" t="n">
        <v>0.6083011627197266</v>
      </c>
      <c r="C352" s="4" t="n">
        <v>1.117511630058289</v>
      </c>
      <c r="D352" s="4" t="n">
        <v>0.9189954996109009</v>
      </c>
      <c r="E352" s="4" t="n">
        <v>0.8735632183908046</v>
      </c>
      <c r="F352" s="4" t="n">
        <v>0.6949152542372882</v>
      </c>
      <c r="G352" s="4" t="n">
        <v>0.6756756756756757</v>
      </c>
      <c r="H352" s="4" t="n">
        <v>1e-05</v>
      </c>
      <c r="I352" s="4" t="n">
        <v>0.6949152542372882</v>
      </c>
      <c r="J352" s="4" t="n">
        <v>0.6216216216216216</v>
      </c>
      <c r="K352" s="3" t="n">
        <v>71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1</v>
      </c>
    </row>
    <row r="353">
      <c r="A353" s="3" t="n">
        <v>351</v>
      </c>
      <c r="B353" s="4" t="n">
        <v>0.6933697462081909</v>
      </c>
      <c r="C353" s="4" t="n">
        <v>1.117682218551636</v>
      </c>
      <c r="D353" s="4" t="n">
        <v>0.9189491271972656</v>
      </c>
      <c r="E353" s="4" t="n">
        <v>0.8735632183908046</v>
      </c>
      <c r="F353" s="4" t="n">
        <v>0.6949152542372882</v>
      </c>
      <c r="G353" s="4" t="n">
        <v>0.6756756756756757</v>
      </c>
      <c r="H353" s="4" t="n">
        <v>1e-05</v>
      </c>
      <c r="I353" s="4" t="n">
        <v>0.6949152542372882</v>
      </c>
      <c r="J353" s="4" t="n">
        <v>0.6216216216216216</v>
      </c>
      <c r="K353" s="3" t="n">
        <v>71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1</v>
      </c>
    </row>
    <row r="354">
      <c r="A354" s="3" t="n">
        <v>352</v>
      </c>
      <c r="B354" s="4" t="n">
        <v>0.5948429107666016</v>
      </c>
      <c r="C354" s="4" t="n">
        <v>1.117856860160828</v>
      </c>
      <c r="D354" s="4" t="n">
        <v>0.9189066290855408</v>
      </c>
      <c r="E354" s="4" t="n">
        <v>0.8735632183908046</v>
      </c>
      <c r="F354" s="4" t="n">
        <v>0.6949152542372882</v>
      </c>
      <c r="G354" s="4" t="n">
        <v>0.6756756756756757</v>
      </c>
      <c r="H354" s="4" t="n">
        <v>1e-05</v>
      </c>
      <c r="I354" s="4" t="n">
        <v>0.6949152542372882</v>
      </c>
      <c r="J354" s="4" t="n">
        <v>0.6216216216216216</v>
      </c>
      <c r="K354" s="3" t="n">
        <v>71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1</v>
      </c>
    </row>
    <row r="355">
      <c r="A355" s="3" t="n">
        <v>353</v>
      </c>
      <c r="B355" s="4" t="n">
        <v>0.617381751537323</v>
      </c>
      <c r="C355" s="4" t="n">
        <v>1.11802864074707</v>
      </c>
      <c r="D355" s="4" t="n">
        <v>0.9188418984413147</v>
      </c>
      <c r="E355" s="4" t="n">
        <v>0.8735632183908046</v>
      </c>
      <c r="F355" s="4" t="n">
        <v>0.6949152542372882</v>
      </c>
      <c r="G355" s="4" t="n">
        <v>0.6756756756756757</v>
      </c>
      <c r="H355" s="4" t="n">
        <v>1e-05</v>
      </c>
      <c r="I355" s="4" t="n">
        <v>0.6949152542372882</v>
      </c>
      <c r="J355" s="4" t="n">
        <v>0.6216216216216216</v>
      </c>
      <c r="K355" s="3" t="n">
        <v>71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1</v>
      </c>
    </row>
    <row r="356">
      <c r="A356" s="3" t="n">
        <v>354</v>
      </c>
      <c r="B356" s="4" t="n">
        <v>0.6086097955703735</v>
      </c>
      <c r="C356" s="4" t="n">
        <v>1.118157029151917</v>
      </c>
      <c r="D356" s="4" t="n">
        <v>0.9187846779823303</v>
      </c>
      <c r="E356" s="4" t="n">
        <v>0.8735632183908046</v>
      </c>
      <c r="F356" s="4" t="n">
        <v>0.6949152542372882</v>
      </c>
      <c r="G356" s="4" t="n">
        <v>0.6756756756756757</v>
      </c>
      <c r="H356" s="4" t="n">
        <v>1e-05</v>
      </c>
      <c r="I356" s="4" t="n">
        <v>0.6949152542372882</v>
      </c>
      <c r="J356" s="4" t="n">
        <v>0.6216216216216216</v>
      </c>
      <c r="K356" s="3" t="n">
        <v>71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1</v>
      </c>
    </row>
    <row r="357">
      <c r="A357" s="3" t="n">
        <v>355</v>
      </c>
      <c r="B357" s="4" t="n">
        <v>0.5428568720817566</v>
      </c>
      <c r="C357" s="4" t="n">
        <v>1.118324637413025</v>
      </c>
      <c r="D357" s="4" t="n">
        <v>0.9187400341033936</v>
      </c>
      <c r="E357" s="4" t="n">
        <v>0.8735632183908046</v>
      </c>
      <c r="F357" s="4" t="n">
        <v>0.6949152542372882</v>
      </c>
      <c r="G357" s="4" t="n">
        <v>0.6756756756756757</v>
      </c>
      <c r="H357" s="4" t="n">
        <v>1e-05</v>
      </c>
      <c r="I357" s="4" t="n">
        <v>0.6949152542372882</v>
      </c>
      <c r="J357" s="4" t="n">
        <v>0.6216216216216216</v>
      </c>
      <c r="K357" s="3" t="n">
        <v>71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1</v>
      </c>
    </row>
    <row r="358">
      <c r="A358" s="3" t="n">
        <v>356</v>
      </c>
      <c r="B358" s="4" t="n">
        <v>0.5744324326515198</v>
      </c>
      <c r="C358" s="4" t="n">
        <v>1.118453502655029</v>
      </c>
      <c r="D358" s="4" t="n">
        <v>0.9186986684799194</v>
      </c>
      <c r="E358" s="4" t="n">
        <v>0.8735632183908046</v>
      </c>
      <c r="F358" s="4" t="n">
        <v>0.6949152542372882</v>
      </c>
      <c r="G358" s="4" t="n">
        <v>0.6756756756756757</v>
      </c>
      <c r="H358" s="4" t="n">
        <v>1e-05</v>
      </c>
      <c r="I358" s="4" t="n">
        <v>0.6949152542372882</v>
      </c>
      <c r="J358" s="4" t="n">
        <v>0.6216216216216216</v>
      </c>
      <c r="K358" s="3" t="n">
        <v>71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1</v>
      </c>
    </row>
    <row r="359">
      <c r="A359" s="3" t="n">
        <v>357</v>
      </c>
      <c r="B359" s="4" t="n">
        <v>0.6069162487983704</v>
      </c>
      <c r="C359" s="4" t="n">
        <v>1.118613839149475</v>
      </c>
      <c r="D359" s="4" t="n">
        <v>0.91865074634552</v>
      </c>
      <c r="E359" s="4" t="n">
        <v>0.8735632183908046</v>
      </c>
      <c r="F359" s="4" t="n">
        <v>0.6949152542372882</v>
      </c>
      <c r="G359" s="4" t="n">
        <v>0.6756756756756757</v>
      </c>
      <c r="H359" s="4" t="n">
        <v>1e-05</v>
      </c>
      <c r="I359" s="4" t="n">
        <v>0.6949152542372882</v>
      </c>
      <c r="J359" s="4" t="n">
        <v>0.6216216216216216</v>
      </c>
      <c r="K359" s="3" t="n">
        <v>71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1</v>
      </c>
    </row>
    <row r="360">
      <c r="A360" s="3" t="n">
        <v>358</v>
      </c>
      <c r="B360" s="4" t="n">
        <v>0.6465793251991272</v>
      </c>
      <c r="C360" s="4" t="n">
        <v>1.118700861930847</v>
      </c>
      <c r="D360" s="4" t="n">
        <v>0.9186055064201355</v>
      </c>
      <c r="E360" s="4" t="n">
        <v>0.8735632183908046</v>
      </c>
      <c r="F360" s="4" t="n">
        <v>0.6949152542372882</v>
      </c>
      <c r="G360" s="4" t="n">
        <v>0.6756756756756757</v>
      </c>
      <c r="H360" s="4" t="n">
        <v>1e-05</v>
      </c>
      <c r="I360" s="4" t="n">
        <v>0.6949152542372882</v>
      </c>
      <c r="J360" s="4" t="n">
        <v>0.6216216216216216</v>
      </c>
      <c r="K360" s="3" t="n">
        <v>71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1</v>
      </c>
    </row>
    <row r="361">
      <c r="A361" s="3" t="n">
        <v>359</v>
      </c>
      <c r="B361" s="4" t="n">
        <v>0.6586400866508484</v>
      </c>
      <c r="C361" s="4" t="n">
        <v>1.11874794960022</v>
      </c>
      <c r="D361" s="4" t="n">
        <v>0.9185543656349182</v>
      </c>
      <c r="E361" s="4" t="n">
        <v>0.8735632183908046</v>
      </c>
      <c r="F361" s="4" t="n">
        <v>0.6949152542372882</v>
      </c>
      <c r="G361" s="4" t="n">
        <v>0.6756756756756757</v>
      </c>
      <c r="H361" s="4" t="n">
        <v>1e-05</v>
      </c>
      <c r="I361" s="4" t="n">
        <v>0.6949152542372882</v>
      </c>
      <c r="J361" s="4" t="n">
        <v>0.6216216216216216</v>
      </c>
      <c r="K361" s="3" t="n">
        <v>71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1</v>
      </c>
    </row>
    <row r="362">
      <c r="A362" s="3" t="n">
        <v>360</v>
      </c>
      <c r="B362" s="4" t="n">
        <v>0.5729717612266541</v>
      </c>
      <c r="C362" s="4" t="n">
        <v>1.118791818618774</v>
      </c>
      <c r="D362" s="4" t="n">
        <v>0.9185079336166382</v>
      </c>
      <c r="E362" s="4" t="n">
        <v>0.8735632183908046</v>
      </c>
      <c r="F362" s="4" t="n">
        <v>0.6949152542372882</v>
      </c>
      <c r="G362" s="4" t="n">
        <v>0.6756756756756757</v>
      </c>
      <c r="H362" s="4" t="n">
        <v>1e-05</v>
      </c>
      <c r="I362" s="4" t="n">
        <v>0.6949152542372882</v>
      </c>
      <c r="J362" s="4" t="n">
        <v>0.6216216216216216</v>
      </c>
      <c r="K362" s="3" t="n">
        <v>71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1</v>
      </c>
    </row>
    <row r="363">
      <c r="A363" s="3" t="n">
        <v>361</v>
      </c>
      <c r="B363" s="4" t="n">
        <v>0.5667221546173096</v>
      </c>
      <c r="C363" s="4" t="n">
        <v>1.118812203407288</v>
      </c>
      <c r="D363" s="4" t="n">
        <v>0.9184535145759583</v>
      </c>
      <c r="E363" s="4" t="n">
        <v>0.8735632183908046</v>
      </c>
      <c r="F363" s="4" t="n">
        <v>0.6949152542372882</v>
      </c>
      <c r="G363" s="4" t="n">
        <v>0.6756756756756757</v>
      </c>
      <c r="H363" s="4" t="n">
        <v>1e-05</v>
      </c>
      <c r="I363" s="4" t="n">
        <v>0.6949152542372882</v>
      </c>
      <c r="J363" s="4" t="n">
        <v>0.6216216216216216</v>
      </c>
      <c r="K363" s="3" t="n">
        <v>71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1</v>
      </c>
    </row>
    <row r="364">
      <c r="A364" s="3" t="n">
        <v>362</v>
      </c>
      <c r="B364" s="4" t="n">
        <v>0.6486382484436035</v>
      </c>
      <c r="C364" s="4" t="n">
        <v>1.118806004524231</v>
      </c>
      <c r="D364" s="4" t="n">
        <v>0.9183909296989441</v>
      </c>
      <c r="E364" s="4" t="n">
        <v>0.8735632183908046</v>
      </c>
      <c r="F364" s="4" t="n">
        <v>0.6949152542372882</v>
      </c>
      <c r="G364" s="4" t="n">
        <v>0.6756756756756757</v>
      </c>
      <c r="H364" s="4" t="n">
        <v>1e-05</v>
      </c>
      <c r="I364" s="4" t="n">
        <v>0.6949152542372882</v>
      </c>
      <c r="J364" s="4" t="n">
        <v>0.6216216216216216</v>
      </c>
      <c r="K364" s="3" t="n">
        <v>71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1</v>
      </c>
    </row>
    <row r="365">
      <c r="A365" s="3" t="n">
        <v>363</v>
      </c>
      <c r="B365" s="4" t="n">
        <v>0.6429771184921265</v>
      </c>
      <c r="C365" s="4" t="n">
        <v>1.11875057220459</v>
      </c>
      <c r="D365" s="4" t="n">
        <v>0.9183512330055237</v>
      </c>
      <c r="E365" s="4" t="n">
        <v>0.8735632183908046</v>
      </c>
      <c r="F365" s="4" t="n">
        <v>0.6949152542372882</v>
      </c>
      <c r="G365" s="4" t="n">
        <v>0.6756756756756757</v>
      </c>
      <c r="H365" s="4" t="n">
        <v>1e-05</v>
      </c>
      <c r="I365" s="4" t="n">
        <v>0.6949152542372882</v>
      </c>
      <c r="J365" s="4" t="n">
        <v>0.6216216216216216</v>
      </c>
      <c r="K365" s="3" t="n">
        <v>71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1</v>
      </c>
    </row>
    <row r="366">
      <c r="A366" s="3" t="n">
        <v>364</v>
      </c>
      <c r="B366" s="4" t="n">
        <v>0.672569215297699</v>
      </c>
      <c r="C366" s="4" t="n">
        <v>1.118730664253235</v>
      </c>
      <c r="D366" s="4" t="n">
        <v>0.91831374168396</v>
      </c>
      <c r="E366" s="4" t="n">
        <v>0.8735632183908046</v>
      </c>
      <c r="F366" s="4" t="n">
        <v>0.6949152542372882</v>
      </c>
      <c r="G366" s="4" t="n">
        <v>0.6756756756756757</v>
      </c>
      <c r="H366" s="4" t="n">
        <v>1e-05</v>
      </c>
      <c r="I366" s="4" t="n">
        <v>0.6949152542372882</v>
      </c>
      <c r="J366" s="4" t="n">
        <v>0.6216216216216216</v>
      </c>
      <c r="K366" s="3" t="n">
        <v>71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1</v>
      </c>
    </row>
    <row r="367">
      <c r="A367" s="3" t="n">
        <v>365</v>
      </c>
      <c r="B367" s="4" t="n">
        <v>0.6397173404693604</v>
      </c>
      <c r="C367" s="4" t="n">
        <v>1.11867892742157</v>
      </c>
      <c r="D367" s="4" t="n">
        <v>0.9182819724082947</v>
      </c>
      <c r="E367" s="4" t="n">
        <v>0.8735632183908046</v>
      </c>
      <c r="F367" s="4" t="n">
        <v>0.6949152542372882</v>
      </c>
      <c r="G367" s="4" t="n">
        <v>0.6756756756756757</v>
      </c>
      <c r="H367" s="4" t="n">
        <v>1e-05</v>
      </c>
      <c r="I367" s="4" t="n">
        <v>0.6949152542372882</v>
      </c>
      <c r="J367" s="4" t="n">
        <v>0.6216216216216216</v>
      </c>
      <c r="K367" s="3" t="n">
        <v>71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1</v>
      </c>
    </row>
    <row r="368">
      <c r="A368" s="3" t="n">
        <v>366</v>
      </c>
      <c r="B368" s="4" t="n">
        <v>0.6828062534332275</v>
      </c>
      <c r="C368" s="4" t="n">
        <v>1.118626832962036</v>
      </c>
      <c r="D368" s="4" t="n">
        <v>0.9182589650154114</v>
      </c>
      <c r="E368" s="4" t="n">
        <v>0.8735632183908046</v>
      </c>
      <c r="F368" s="4" t="n">
        <v>0.6949152542372882</v>
      </c>
      <c r="G368" s="4" t="n">
        <v>0.6756756756756757</v>
      </c>
      <c r="H368" s="4" t="n">
        <v>1e-05</v>
      </c>
      <c r="I368" s="4" t="n">
        <v>0.6949152542372882</v>
      </c>
      <c r="J368" s="4" t="n">
        <v>0.6216216216216216</v>
      </c>
      <c r="K368" s="3" t="n">
        <v>71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1</v>
      </c>
    </row>
    <row r="369">
      <c r="A369" s="3" t="n">
        <v>367</v>
      </c>
      <c r="B369" s="4" t="n">
        <v>0.649787425994873</v>
      </c>
      <c r="C369" s="4" t="n">
        <v>1.118543744087219</v>
      </c>
      <c r="D369" s="4" t="n">
        <v>0.9182281494140625</v>
      </c>
      <c r="E369" s="4" t="n">
        <v>0.8735632183908046</v>
      </c>
      <c r="F369" s="4" t="n">
        <v>0.6949152542372882</v>
      </c>
      <c r="G369" s="4" t="n">
        <v>0.6756756756756757</v>
      </c>
      <c r="H369" s="4" t="n">
        <v>1e-05</v>
      </c>
      <c r="I369" s="4" t="n">
        <v>0.6949152542372882</v>
      </c>
      <c r="J369" s="4" t="n">
        <v>0.6216216216216216</v>
      </c>
      <c r="K369" s="3" t="n">
        <v>71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1</v>
      </c>
    </row>
    <row r="370">
      <c r="A370" s="3" t="n">
        <v>368</v>
      </c>
      <c r="B370" s="4" t="n">
        <v>0.6611589193344116</v>
      </c>
      <c r="C370" s="4" t="n">
        <v>1.11850905418396</v>
      </c>
      <c r="D370" s="4" t="n">
        <v>0.9181982278823853</v>
      </c>
      <c r="E370" s="4" t="n">
        <v>0.8735632183908046</v>
      </c>
      <c r="F370" s="4" t="n">
        <v>0.6949152542372882</v>
      </c>
      <c r="G370" s="4" t="n">
        <v>0.6756756756756757</v>
      </c>
      <c r="H370" s="4" t="n">
        <v>1e-05</v>
      </c>
      <c r="I370" s="4" t="n">
        <v>0.6949152542372882</v>
      </c>
      <c r="J370" s="4" t="n">
        <v>0.6216216216216216</v>
      </c>
      <c r="K370" s="3" t="n">
        <v>71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1</v>
      </c>
    </row>
    <row r="371">
      <c r="A371" s="3" t="n">
        <v>369</v>
      </c>
      <c r="B371" s="4" t="n">
        <v>0.6873337030410767</v>
      </c>
      <c r="C371" s="4" t="n">
        <v>1.118439793586731</v>
      </c>
      <c r="D371" s="4" t="n">
        <v>0.9181661605834961</v>
      </c>
      <c r="E371" s="4" t="n">
        <v>0.8735632183908046</v>
      </c>
      <c r="F371" s="4" t="n">
        <v>0.6949152542372882</v>
      </c>
      <c r="G371" s="4" t="n">
        <v>0.6756756756756757</v>
      </c>
      <c r="H371" s="4" t="n">
        <v>1e-05</v>
      </c>
      <c r="I371" s="4" t="n">
        <v>0.6949152542372882</v>
      </c>
      <c r="J371" s="4" t="n">
        <v>0.6216216216216216</v>
      </c>
      <c r="K371" s="3" t="n">
        <v>71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1</v>
      </c>
    </row>
    <row r="372">
      <c r="A372" s="3" t="n">
        <v>370</v>
      </c>
      <c r="B372" s="4" t="n">
        <v>0.6182230710983276</v>
      </c>
      <c r="C372" s="4" t="n">
        <v>1.118303179740906</v>
      </c>
      <c r="D372" s="4" t="n">
        <v>0.9181250333786011</v>
      </c>
      <c r="E372" s="4" t="n">
        <v>0.8735632183908046</v>
      </c>
      <c r="F372" s="4" t="n">
        <v>0.6949152542372882</v>
      </c>
      <c r="G372" s="4" t="n">
        <v>0.6756756756756757</v>
      </c>
      <c r="H372" s="4" t="n">
        <v>1e-05</v>
      </c>
      <c r="I372" s="4" t="n">
        <v>0.6949152542372882</v>
      </c>
      <c r="J372" s="4" t="n">
        <v>0.6216216216216216</v>
      </c>
      <c r="K372" s="3" t="n">
        <v>71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1</v>
      </c>
    </row>
    <row r="373">
      <c r="A373" s="3" t="n">
        <v>371</v>
      </c>
      <c r="B373" s="4" t="n">
        <v>0.6639524698257446</v>
      </c>
      <c r="C373" s="4" t="n">
        <v>1.118153929710388</v>
      </c>
      <c r="D373" s="4" t="n">
        <v>0.918081521987915</v>
      </c>
      <c r="E373" s="4" t="n">
        <v>0.8735632183908046</v>
      </c>
      <c r="F373" s="4" t="n">
        <v>0.6949152542372882</v>
      </c>
      <c r="G373" s="4" t="n">
        <v>0.6756756756756757</v>
      </c>
      <c r="H373" s="4" t="n">
        <v>1e-05</v>
      </c>
      <c r="I373" s="4" t="n">
        <v>0.6949152542372882</v>
      </c>
      <c r="J373" s="4" t="n">
        <v>0.6216216216216216</v>
      </c>
      <c r="K373" s="3" t="n">
        <v>71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1</v>
      </c>
    </row>
    <row r="374">
      <c r="A374" s="3" t="n">
        <v>372</v>
      </c>
      <c r="B374" s="4" t="n">
        <v>0.6206380724906921</v>
      </c>
      <c r="C374" s="4" t="n">
        <v>1.118007302284241</v>
      </c>
      <c r="D374" s="4" t="n">
        <v>0.9180524945259094</v>
      </c>
      <c r="E374" s="4" t="n">
        <v>0.8735632183908046</v>
      </c>
      <c r="F374" s="4" t="n">
        <v>0.6949152542372882</v>
      </c>
      <c r="G374" s="4" t="n">
        <v>0.6756756756756757</v>
      </c>
      <c r="H374" s="4" t="n">
        <v>1e-05</v>
      </c>
      <c r="I374" s="4" t="n">
        <v>0.6949152542372882</v>
      </c>
      <c r="J374" s="4" t="n">
        <v>0.6216216216216216</v>
      </c>
      <c r="K374" s="3" t="n">
        <v>71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1</v>
      </c>
    </row>
    <row r="375">
      <c r="A375" s="3" t="n">
        <v>373</v>
      </c>
      <c r="B375" s="4" t="n">
        <v>0.6511579751968384</v>
      </c>
      <c r="C375" s="4" t="n">
        <v>1.117809057235718</v>
      </c>
      <c r="D375" s="4" t="n">
        <v>0.9180280566215515</v>
      </c>
      <c r="E375" s="4" t="n">
        <v>0.8735632183908046</v>
      </c>
      <c r="F375" s="4" t="n">
        <v>0.6949152542372882</v>
      </c>
      <c r="G375" s="4" t="n">
        <v>0.6756756756756757</v>
      </c>
      <c r="H375" s="4" t="n">
        <v>1e-05</v>
      </c>
      <c r="I375" s="4" t="n">
        <v>0.6949152542372882</v>
      </c>
      <c r="J375" s="4" t="n">
        <v>0.6216216216216216</v>
      </c>
      <c r="K375" s="3" t="n">
        <v>71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1</v>
      </c>
    </row>
    <row r="376">
      <c r="A376" s="3" t="n">
        <v>374</v>
      </c>
      <c r="B376" s="4" t="n">
        <v>0.6006200313568115</v>
      </c>
      <c r="C376" s="4" t="n">
        <v>1.117585897445679</v>
      </c>
      <c r="D376" s="4" t="n">
        <v>0.9180081486701965</v>
      </c>
      <c r="E376" s="4" t="n">
        <v>0.8735632183908046</v>
      </c>
      <c r="F376" s="4" t="n">
        <v>0.6949152542372882</v>
      </c>
      <c r="G376" s="4" t="n">
        <v>0.6756756756756757</v>
      </c>
      <c r="H376" s="4" t="n">
        <v>1e-05</v>
      </c>
      <c r="I376" s="4" t="n">
        <v>0.6949152542372882</v>
      </c>
      <c r="J376" s="4" t="n">
        <v>0.6216216216216216</v>
      </c>
      <c r="K376" s="3" t="n">
        <v>71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1</v>
      </c>
    </row>
    <row r="377">
      <c r="A377" s="3" t="n">
        <v>375</v>
      </c>
      <c r="B377" s="4" t="n">
        <v>0.6119180917739868</v>
      </c>
      <c r="C377" s="4" t="n">
        <v>1.117372751235962</v>
      </c>
      <c r="D377" s="4" t="n">
        <v>0.9179980158805847</v>
      </c>
      <c r="E377" s="4" t="n">
        <v>0.8735632183908046</v>
      </c>
      <c r="F377" s="4" t="n">
        <v>0.6949152542372882</v>
      </c>
      <c r="G377" s="4" t="n">
        <v>0.6756756756756757</v>
      </c>
      <c r="H377" s="4" t="n">
        <v>1e-05</v>
      </c>
      <c r="I377" s="4" t="n">
        <v>0.6949152542372882</v>
      </c>
      <c r="J377" s="4" t="n">
        <v>0.6216216216216216</v>
      </c>
      <c r="K377" s="3" t="n">
        <v>71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1</v>
      </c>
    </row>
    <row r="378">
      <c r="A378" s="3" t="n">
        <v>376</v>
      </c>
      <c r="B378" s="4" t="n">
        <v>0.6829830408096313</v>
      </c>
      <c r="C378" s="4" t="n">
        <v>1.117147207260132</v>
      </c>
      <c r="D378" s="4" t="n">
        <v>0.9179792404174805</v>
      </c>
      <c r="E378" s="4" t="n">
        <v>0.8735632183908046</v>
      </c>
      <c r="F378" s="4" t="n">
        <v>0.6949152542372882</v>
      </c>
      <c r="G378" s="4" t="n">
        <v>0.6756756756756757</v>
      </c>
      <c r="H378" s="4" t="n">
        <v>1e-05</v>
      </c>
      <c r="I378" s="4" t="n">
        <v>0.6949152542372882</v>
      </c>
      <c r="J378" s="4" t="n">
        <v>0.6216216216216216</v>
      </c>
      <c r="K378" s="3" t="n">
        <v>71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1</v>
      </c>
    </row>
    <row r="379">
      <c r="A379" s="3" t="n">
        <v>377</v>
      </c>
      <c r="B379" s="4" t="n">
        <v>0.6734927296638489</v>
      </c>
      <c r="C379" s="4" t="n">
        <v>1.116921305656433</v>
      </c>
      <c r="D379" s="4" t="n">
        <v>0.9179598093032837</v>
      </c>
      <c r="E379" s="4" t="n">
        <v>0.8735632183908046</v>
      </c>
      <c r="F379" s="4" t="n">
        <v>0.6949152542372882</v>
      </c>
      <c r="G379" s="4" t="n">
        <v>0.6756756756756757</v>
      </c>
      <c r="H379" s="4" t="n">
        <v>1e-05</v>
      </c>
      <c r="I379" s="4" t="n">
        <v>0.6949152542372882</v>
      </c>
      <c r="J379" s="4" t="n">
        <v>0.6216216216216216</v>
      </c>
      <c r="K379" s="3" t="n">
        <v>71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1</v>
      </c>
    </row>
    <row r="380">
      <c r="A380" s="3" t="n">
        <v>378</v>
      </c>
      <c r="B380" s="4" t="n">
        <v>0.6792106032371521</v>
      </c>
      <c r="C380" s="4" t="n">
        <v>1.11666202545166</v>
      </c>
      <c r="D380" s="4" t="n">
        <v>0.9179461598396301</v>
      </c>
      <c r="E380" s="4" t="n">
        <v>0.8735632183908046</v>
      </c>
      <c r="F380" s="4" t="n">
        <v>0.6949152542372882</v>
      </c>
      <c r="G380" s="4" t="n">
        <v>0.6756756756756757</v>
      </c>
      <c r="H380" s="4" t="n">
        <v>1e-05</v>
      </c>
      <c r="I380" s="4" t="n">
        <v>0.6949152542372882</v>
      </c>
      <c r="J380" s="4" t="n">
        <v>0.6216216216216216</v>
      </c>
      <c r="K380" s="3" t="n">
        <v>71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1</v>
      </c>
    </row>
    <row r="381">
      <c r="A381" s="3" t="n">
        <v>379</v>
      </c>
      <c r="B381" s="4" t="n">
        <v>0.659242570400238</v>
      </c>
      <c r="C381" s="4" t="n">
        <v>1.116444230079651</v>
      </c>
      <c r="D381" s="4" t="n">
        <v>0.9179460406303406</v>
      </c>
      <c r="E381" s="4" t="n">
        <v>0.8735632183908046</v>
      </c>
      <c r="F381" s="4" t="n">
        <v>0.6949152542372882</v>
      </c>
      <c r="G381" s="4" t="n">
        <v>0.6756756756756757</v>
      </c>
      <c r="H381" s="4" t="n">
        <v>1e-05</v>
      </c>
      <c r="I381" s="4" t="n">
        <v>0.6949152542372882</v>
      </c>
      <c r="J381" s="4" t="n">
        <v>0.6216216216216216</v>
      </c>
      <c r="K381" s="3" t="n">
        <v>71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1</v>
      </c>
    </row>
    <row r="382">
      <c r="A382" s="3" t="n">
        <v>380</v>
      </c>
      <c r="B382" s="4" t="n">
        <v>0.6472156643867493</v>
      </c>
      <c r="C382" s="4" t="n">
        <v>1.116271138191223</v>
      </c>
      <c r="D382" s="4" t="n">
        <v>0.9179676175117493</v>
      </c>
      <c r="E382" s="4" t="n">
        <v>0.8735632183908046</v>
      </c>
      <c r="F382" s="4" t="n">
        <v>0.6949152542372882</v>
      </c>
      <c r="G382" s="4" t="n">
        <v>0.6756756756756757</v>
      </c>
      <c r="H382" s="4" t="n">
        <v>1e-05</v>
      </c>
      <c r="I382" s="4" t="n">
        <v>0.6949152542372882</v>
      </c>
      <c r="J382" s="4" t="n">
        <v>0.6216216216216216</v>
      </c>
      <c r="K382" s="3" t="n">
        <v>71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1</v>
      </c>
    </row>
    <row r="383">
      <c r="A383" s="3" t="n">
        <v>381</v>
      </c>
      <c r="B383" s="4" t="n">
        <v>0.7077876329421997</v>
      </c>
      <c r="C383" s="4" t="n">
        <v>1.116053223609924</v>
      </c>
      <c r="D383" s="4" t="n">
        <v>0.9179732799530029</v>
      </c>
      <c r="E383" s="4" t="n">
        <v>0.8735632183908046</v>
      </c>
      <c r="F383" s="4" t="n">
        <v>0.6949152542372882</v>
      </c>
      <c r="G383" s="4" t="n">
        <v>0.6756756756756757</v>
      </c>
      <c r="H383" s="4" t="n">
        <v>1e-05</v>
      </c>
      <c r="I383" s="4" t="n">
        <v>0.6949152542372882</v>
      </c>
      <c r="J383" s="4" t="n">
        <v>0.6216216216216216</v>
      </c>
      <c r="K383" s="3" t="n">
        <v>71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1</v>
      </c>
    </row>
    <row r="384">
      <c r="A384" s="3" t="n">
        <v>382</v>
      </c>
      <c r="B384" s="4" t="n">
        <v>0.6367027163505554</v>
      </c>
      <c r="C384" s="4" t="n">
        <v>1.115840554237366</v>
      </c>
      <c r="D384" s="4" t="n">
        <v>0.9179872870445251</v>
      </c>
      <c r="E384" s="4" t="n">
        <v>0.8735632183908046</v>
      </c>
      <c r="F384" s="4" t="n">
        <v>0.6949152542372882</v>
      </c>
      <c r="G384" s="4" t="n">
        <v>0.6756756756756757</v>
      </c>
      <c r="H384" s="4" t="n">
        <v>1e-05</v>
      </c>
      <c r="I384" s="4" t="n">
        <v>0.6949152542372882</v>
      </c>
      <c r="J384" s="4" t="n">
        <v>0.6216216216216216</v>
      </c>
      <c r="K384" s="3" t="n">
        <v>71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1</v>
      </c>
    </row>
    <row r="385">
      <c r="A385" s="3" t="n">
        <v>383</v>
      </c>
      <c r="B385" s="4" t="n">
        <v>0.5343828201293945</v>
      </c>
      <c r="C385" s="4" t="n">
        <v>1.115638136863708</v>
      </c>
      <c r="D385" s="4" t="n">
        <v>0.9180117249488831</v>
      </c>
      <c r="E385" s="4" t="n">
        <v>0.8735632183908046</v>
      </c>
      <c r="F385" s="4" t="n">
        <v>0.6949152542372882</v>
      </c>
      <c r="G385" s="4" t="n">
        <v>0.6756756756756757</v>
      </c>
      <c r="H385" s="4" t="n">
        <v>1e-05</v>
      </c>
      <c r="I385" s="4" t="n">
        <v>0.6949152542372882</v>
      </c>
      <c r="J385" s="4" t="n">
        <v>0.6216216216216216</v>
      </c>
      <c r="K385" s="3" t="n">
        <v>71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1</v>
      </c>
    </row>
    <row r="386">
      <c r="A386" s="3" t="n">
        <v>384</v>
      </c>
      <c r="B386" s="4" t="n">
        <v>0.6408106684684753</v>
      </c>
      <c r="C386" s="4" t="n">
        <v>1.115355491638184</v>
      </c>
      <c r="D386" s="4" t="n">
        <v>0.9180412292480469</v>
      </c>
      <c r="E386" s="4" t="n">
        <v>0.8735632183908046</v>
      </c>
      <c r="F386" s="4" t="n">
        <v>0.6949152542372882</v>
      </c>
      <c r="G386" s="4" t="n">
        <v>0.6756756756756757</v>
      </c>
      <c r="H386" s="4" t="n">
        <v>1e-05</v>
      </c>
      <c r="I386" s="4" t="n">
        <v>0.6949152542372882</v>
      </c>
      <c r="J386" s="4" t="n">
        <v>0.6216216216216216</v>
      </c>
      <c r="K386" s="3" t="n">
        <v>71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1</v>
      </c>
    </row>
    <row r="387">
      <c r="A387" s="3" t="n">
        <v>385</v>
      </c>
      <c r="B387" s="4" t="n">
        <v>0.6483474373817444</v>
      </c>
      <c r="C387" s="4" t="n">
        <v>1.115116477012634</v>
      </c>
      <c r="D387" s="4" t="n">
        <v>0.9180749654769897</v>
      </c>
      <c r="E387" s="4" t="n">
        <v>0.8735632183908046</v>
      </c>
      <c r="F387" s="4" t="n">
        <v>0.6949152542372882</v>
      </c>
      <c r="G387" s="4" t="n">
        <v>0.6756756756756757</v>
      </c>
      <c r="H387" s="4" t="n">
        <v>1e-05</v>
      </c>
      <c r="I387" s="4" t="n">
        <v>0.6949152542372882</v>
      </c>
      <c r="J387" s="4" t="n">
        <v>0.6216216216216216</v>
      </c>
      <c r="K387" s="3" t="n">
        <v>71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1</v>
      </c>
    </row>
    <row r="388">
      <c r="A388" s="3" t="n">
        <v>386</v>
      </c>
      <c r="B388" s="4" t="n">
        <v>0.5991995930671692</v>
      </c>
      <c r="C388" s="4" t="n">
        <v>1.114903569221497</v>
      </c>
      <c r="D388" s="4" t="n">
        <v>0.9180940389633179</v>
      </c>
      <c r="E388" s="4" t="n">
        <v>0.8735632183908046</v>
      </c>
      <c r="F388" s="4" t="n">
        <v>0.6949152542372882</v>
      </c>
      <c r="G388" s="4" t="n">
        <v>0.6756756756756757</v>
      </c>
      <c r="H388" s="4" t="n">
        <v>1e-05</v>
      </c>
      <c r="I388" s="4" t="n">
        <v>0.6949152542372882</v>
      </c>
      <c r="J388" s="4" t="n">
        <v>0.6216216216216216</v>
      </c>
      <c r="K388" s="3" t="n">
        <v>71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1</v>
      </c>
    </row>
    <row r="389">
      <c r="A389" s="3" t="n">
        <v>387</v>
      </c>
      <c r="B389" s="4" t="n">
        <v>0.7042073011398315</v>
      </c>
      <c r="C389" s="4" t="n">
        <v>1.114689826965332</v>
      </c>
      <c r="D389" s="4" t="n">
        <v>0.9181100130081177</v>
      </c>
      <c r="E389" s="4" t="n">
        <v>0.8735632183908046</v>
      </c>
      <c r="F389" s="4" t="n">
        <v>0.6949152542372882</v>
      </c>
      <c r="G389" s="4" t="n">
        <v>0.6756756756756757</v>
      </c>
      <c r="H389" s="4" t="n">
        <v>1e-05</v>
      </c>
      <c r="I389" s="4" t="n">
        <v>0.6949152542372882</v>
      </c>
      <c r="J389" s="4" t="n">
        <v>0.6216216216216216</v>
      </c>
      <c r="K389" s="3" t="n">
        <v>71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1</v>
      </c>
    </row>
    <row r="390">
      <c r="A390" s="3" t="n">
        <v>388</v>
      </c>
      <c r="B390" s="4" t="n">
        <v>0.6227160692214966</v>
      </c>
      <c r="C390" s="4" t="n">
        <v>1.114486336708069</v>
      </c>
      <c r="D390" s="4" t="n">
        <v>0.9181187748908997</v>
      </c>
      <c r="E390" s="4" t="n">
        <v>0.8735632183908046</v>
      </c>
      <c r="F390" s="4" t="n">
        <v>0.6949152542372882</v>
      </c>
      <c r="G390" s="4" t="n">
        <v>0.6756756756756757</v>
      </c>
      <c r="H390" s="4" t="n">
        <v>1e-05</v>
      </c>
      <c r="I390" s="4" t="n">
        <v>0.6949152542372882</v>
      </c>
      <c r="J390" s="4" t="n">
        <v>0.6216216216216216</v>
      </c>
      <c r="K390" s="3" t="n">
        <v>71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1</v>
      </c>
    </row>
    <row r="391">
      <c r="A391" s="3" t="n">
        <v>389</v>
      </c>
      <c r="B391" s="4" t="n">
        <v>0.6921661496162415</v>
      </c>
      <c r="C391" s="4" t="n">
        <v>1.114361047744751</v>
      </c>
      <c r="D391" s="4" t="n">
        <v>0.9181128740310669</v>
      </c>
      <c r="E391" s="4" t="n">
        <v>0.8735632183908046</v>
      </c>
      <c r="F391" s="4" t="n">
        <v>0.6949152542372882</v>
      </c>
      <c r="G391" s="4" t="n">
        <v>0.6756756756756757</v>
      </c>
      <c r="H391" s="4" t="n">
        <v>1e-05</v>
      </c>
      <c r="I391" s="4" t="n">
        <v>0.6949152542372882</v>
      </c>
      <c r="J391" s="4" t="n">
        <v>0.6216216216216216</v>
      </c>
      <c r="K391" s="3" t="n">
        <v>71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1</v>
      </c>
    </row>
    <row r="392">
      <c r="A392" s="3" t="n">
        <v>390</v>
      </c>
      <c r="B392" s="4" t="n">
        <v>0.6297099590301514</v>
      </c>
      <c r="C392" s="4" t="n">
        <v>1.114275932312012</v>
      </c>
      <c r="D392" s="4" t="n">
        <v>0.9181013107299805</v>
      </c>
      <c r="E392" s="4" t="n">
        <v>0.8735632183908046</v>
      </c>
      <c r="F392" s="4" t="n">
        <v>0.6949152542372882</v>
      </c>
      <c r="G392" s="4" t="n">
        <v>0.6756756756756757</v>
      </c>
      <c r="H392" s="4" t="n">
        <v>1e-05</v>
      </c>
      <c r="I392" s="4" t="n">
        <v>0.6949152542372882</v>
      </c>
      <c r="J392" s="4" t="n">
        <v>0.6216216216216216</v>
      </c>
      <c r="K392" s="3" t="n">
        <v>71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1</v>
      </c>
    </row>
    <row r="393">
      <c r="A393" s="3" t="n">
        <v>391</v>
      </c>
      <c r="B393" s="4" t="n">
        <v>0.5542874336242676</v>
      </c>
      <c r="C393" s="4" t="n">
        <v>1.114208459854126</v>
      </c>
      <c r="D393" s="4" t="n">
        <v>0.9180799126625061</v>
      </c>
      <c r="E393" s="4" t="n">
        <v>0.8735632183908046</v>
      </c>
      <c r="F393" s="4" t="n">
        <v>0.6949152542372882</v>
      </c>
      <c r="G393" s="4" t="n">
        <v>0.6756756756756757</v>
      </c>
      <c r="H393" s="4" t="n">
        <v>1e-05</v>
      </c>
      <c r="I393" s="4" t="n">
        <v>0.6949152542372882</v>
      </c>
      <c r="J393" s="4" t="n">
        <v>0.6216216216216216</v>
      </c>
      <c r="K393" s="3" t="n">
        <v>71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1</v>
      </c>
    </row>
    <row r="394">
      <c r="A394" s="3" t="n">
        <v>392</v>
      </c>
      <c r="B394" s="4" t="n">
        <v>0.6872770190238953</v>
      </c>
      <c r="C394" s="4" t="n">
        <v>1.114140629768372</v>
      </c>
      <c r="D394" s="4" t="n">
        <v>0.9180570840835571</v>
      </c>
      <c r="E394" s="4" t="n">
        <v>0.8735632183908046</v>
      </c>
      <c r="F394" s="4" t="n">
        <v>0.6949152542372882</v>
      </c>
      <c r="G394" s="4" t="n">
        <v>0.6756756756756757</v>
      </c>
      <c r="H394" s="4" t="n">
        <v>1e-05</v>
      </c>
      <c r="I394" s="4" t="n">
        <v>0.6949152542372882</v>
      </c>
      <c r="J394" s="4" t="n">
        <v>0.6216216216216216</v>
      </c>
      <c r="K394" s="3" t="n">
        <v>71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1</v>
      </c>
    </row>
    <row r="395">
      <c r="A395" s="3" t="n">
        <v>393</v>
      </c>
      <c r="B395" s="4" t="n">
        <v>0.6140784621238708</v>
      </c>
      <c r="C395" s="4" t="n">
        <v>1.1140456199646</v>
      </c>
      <c r="D395" s="4" t="n">
        <v>0.9180395007133484</v>
      </c>
      <c r="E395" s="4" t="n">
        <v>0.8735632183908046</v>
      </c>
      <c r="F395" s="4" t="n">
        <v>0.6949152542372882</v>
      </c>
      <c r="G395" s="4" t="n">
        <v>0.6756756756756757</v>
      </c>
      <c r="H395" s="4" t="n">
        <v>1e-05</v>
      </c>
      <c r="I395" s="4" t="n">
        <v>0.6949152542372882</v>
      </c>
      <c r="J395" s="4" t="n">
        <v>0.6216216216216216</v>
      </c>
      <c r="K395" s="3" t="n">
        <v>71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1</v>
      </c>
    </row>
    <row r="396">
      <c r="A396" s="3" t="n">
        <v>394</v>
      </c>
      <c r="B396" s="4" t="n">
        <v>0.5603854060173035</v>
      </c>
      <c r="C396" s="4" t="n">
        <v>1.113963961601257</v>
      </c>
      <c r="D396" s="4" t="n">
        <v>0.9180265069007874</v>
      </c>
      <c r="E396" s="4" t="n">
        <v>0.8735632183908046</v>
      </c>
      <c r="F396" s="4" t="n">
        <v>0.6949152542372882</v>
      </c>
      <c r="G396" s="4" t="n">
        <v>0.6756756756756757</v>
      </c>
      <c r="H396" s="4" t="n">
        <v>1e-05</v>
      </c>
      <c r="I396" s="4" t="n">
        <v>0.6949152542372882</v>
      </c>
      <c r="J396" s="4" t="n">
        <v>0.6216216216216216</v>
      </c>
      <c r="K396" s="3" t="n">
        <v>71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1</v>
      </c>
    </row>
    <row r="397">
      <c r="A397" s="3" t="n">
        <v>395</v>
      </c>
      <c r="B397" s="4" t="n">
        <v>0.535076379776001</v>
      </c>
      <c r="C397" s="4" t="n">
        <v>1.113875150680542</v>
      </c>
      <c r="D397" s="4" t="n">
        <v>0.9180050492286682</v>
      </c>
      <c r="E397" s="4" t="n">
        <v>0.8735632183908046</v>
      </c>
      <c r="F397" s="4" t="n">
        <v>0.6949152542372882</v>
      </c>
      <c r="G397" s="4" t="n">
        <v>0.6756756756756757</v>
      </c>
      <c r="H397" s="4" t="n">
        <v>1e-05</v>
      </c>
      <c r="I397" s="4" t="n">
        <v>0.6949152542372882</v>
      </c>
      <c r="J397" s="4" t="n">
        <v>0.6216216216216216</v>
      </c>
      <c r="K397" s="3" t="n">
        <v>71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1</v>
      </c>
    </row>
    <row r="398">
      <c r="A398" s="3" t="n">
        <v>396</v>
      </c>
      <c r="B398" s="4" t="n">
        <v>0.6993210911750793</v>
      </c>
      <c r="C398" s="4" t="n">
        <v>1.113810896873474</v>
      </c>
      <c r="D398" s="4" t="n">
        <v>0.9179813265800476</v>
      </c>
      <c r="E398" s="4" t="n">
        <v>0.8735632183908046</v>
      </c>
      <c r="F398" s="4" t="n">
        <v>0.6949152542372882</v>
      </c>
      <c r="G398" s="4" t="n">
        <v>0.6756756756756757</v>
      </c>
      <c r="H398" s="4" t="n">
        <v>1e-05</v>
      </c>
      <c r="I398" s="4" t="n">
        <v>0.6949152542372882</v>
      </c>
      <c r="J398" s="4" t="n">
        <v>0.6216216216216216</v>
      </c>
      <c r="K398" s="3" t="n">
        <v>71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1</v>
      </c>
    </row>
    <row r="399">
      <c r="A399" s="3" t="n">
        <v>397</v>
      </c>
      <c r="B399" s="4" t="n">
        <v>0.5921283364295959</v>
      </c>
      <c r="C399" s="4" t="n">
        <v>1.11372971534729</v>
      </c>
      <c r="D399" s="4" t="n">
        <v>0.9179582595825195</v>
      </c>
      <c r="E399" s="4" t="n">
        <v>0.8735632183908046</v>
      </c>
      <c r="F399" s="4" t="n">
        <v>0.6949152542372882</v>
      </c>
      <c r="G399" s="4" t="n">
        <v>0.6756756756756757</v>
      </c>
      <c r="H399" s="4" t="n">
        <v>1e-05</v>
      </c>
      <c r="I399" s="4" t="n">
        <v>0.6949152542372882</v>
      </c>
      <c r="J399" s="4" t="n">
        <v>0.6216216216216216</v>
      </c>
      <c r="K399" s="3" t="n">
        <v>71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1</v>
      </c>
    </row>
    <row r="400">
      <c r="A400" s="3" t="n">
        <v>398</v>
      </c>
      <c r="B400" s="4" t="n">
        <v>0.6528080701828003</v>
      </c>
      <c r="C400" s="4" t="n">
        <v>1.113618731498718</v>
      </c>
      <c r="D400" s="4" t="n">
        <v>0.9179474115371704</v>
      </c>
      <c r="E400" s="4" t="n">
        <v>0.8735632183908046</v>
      </c>
      <c r="F400" s="4" t="n">
        <v>0.6949152542372882</v>
      </c>
      <c r="G400" s="4" t="n">
        <v>0.6756756756756757</v>
      </c>
      <c r="H400" s="4" t="n">
        <v>1e-05</v>
      </c>
      <c r="I400" s="4" t="n">
        <v>0.6949152542372882</v>
      </c>
      <c r="J400" s="4" t="n">
        <v>0.6216216216216216</v>
      </c>
      <c r="K400" s="3" t="n">
        <v>71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1</v>
      </c>
    </row>
    <row r="401">
      <c r="A401" s="3" t="n">
        <v>399</v>
      </c>
      <c r="B401" s="4" t="n">
        <v>0.5468500256538391</v>
      </c>
      <c r="C401" s="4" t="n">
        <v>1.113508224487305</v>
      </c>
      <c r="D401" s="4" t="n">
        <v>0.9179460406303406</v>
      </c>
      <c r="E401" s="4" t="n">
        <v>0.8735632183908046</v>
      </c>
      <c r="F401" s="4" t="n">
        <v>0.6949152542372882</v>
      </c>
      <c r="G401" s="4" t="n">
        <v>0.6756756756756757</v>
      </c>
      <c r="H401" s="4" t="n">
        <v>1e-05</v>
      </c>
      <c r="I401" s="4" t="n">
        <v>0.6949152542372882</v>
      </c>
      <c r="J401" s="4" t="n">
        <v>0.6216216216216216</v>
      </c>
      <c r="K401" s="3" t="n">
        <v>71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1</v>
      </c>
    </row>
    <row r="402">
      <c r="A402" s="3" t="n">
        <v>400</v>
      </c>
      <c r="B402" s="4" t="n">
        <v>0.6840280294418335</v>
      </c>
      <c r="C402" s="4" t="n">
        <v>1.113397002220154</v>
      </c>
      <c r="D402" s="4" t="n">
        <v>0.9179438948631287</v>
      </c>
      <c r="E402" s="4" t="n">
        <v>0.8735632183908046</v>
      </c>
      <c r="F402" s="4" t="n">
        <v>0.6949152542372882</v>
      </c>
      <c r="G402" s="4" t="n">
        <v>0.6756756756756757</v>
      </c>
      <c r="H402" s="4" t="n">
        <v>1e-05</v>
      </c>
      <c r="I402" s="4" t="n">
        <v>0.6949152542372882</v>
      </c>
      <c r="J402" s="4" t="n">
        <v>0.6216216216216216</v>
      </c>
      <c r="K402" s="3" t="n">
        <v>71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1</v>
      </c>
    </row>
    <row r="403">
      <c r="A403" s="3" t="n">
        <v>401</v>
      </c>
      <c r="B403" s="4" t="n">
        <v>0.5948654413223267</v>
      </c>
      <c r="C403" s="4" t="n">
        <v>1.113265037536621</v>
      </c>
      <c r="D403" s="4" t="n">
        <v>0.9179378151893616</v>
      </c>
      <c r="E403" s="4" t="n">
        <v>0.8735632183908046</v>
      </c>
      <c r="F403" s="4" t="n">
        <v>0.6949152542372882</v>
      </c>
      <c r="G403" s="4" t="n">
        <v>0.6756756756756757</v>
      </c>
      <c r="H403" s="4" t="n">
        <v>1e-05</v>
      </c>
      <c r="I403" s="4" t="n">
        <v>0.6949152542372882</v>
      </c>
      <c r="J403" s="4" t="n">
        <v>0.6216216216216216</v>
      </c>
      <c r="K403" s="3" t="n">
        <v>71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1</v>
      </c>
    </row>
    <row r="404">
      <c r="A404" s="3" t="n">
        <v>402</v>
      </c>
      <c r="B404" s="4" t="n">
        <v>0.6916418671607971</v>
      </c>
      <c r="C404" s="4" t="n">
        <v>1.11312997341156</v>
      </c>
      <c r="D404" s="4" t="n">
        <v>0.9179397821426392</v>
      </c>
      <c r="E404" s="4" t="n">
        <v>0.8735632183908046</v>
      </c>
      <c r="F404" s="4" t="n">
        <v>0.6949152542372882</v>
      </c>
      <c r="G404" s="4" t="n">
        <v>0.6756756756756757</v>
      </c>
      <c r="H404" s="4" t="n">
        <v>1e-05</v>
      </c>
      <c r="I404" s="4" t="n">
        <v>0.6949152542372882</v>
      </c>
      <c r="J404" s="4" t="n">
        <v>0.6216216216216216</v>
      </c>
      <c r="K404" s="3" t="n">
        <v>71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1</v>
      </c>
    </row>
    <row r="405">
      <c r="A405" s="3" t="n">
        <v>403</v>
      </c>
      <c r="B405" s="4" t="n">
        <v>0.573974072933197</v>
      </c>
      <c r="C405" s="4" t="n">
        <v>1.11299467086792</v>
      </c>
      <c r="D405" s="4" t="n">
        <v>0.9179407358169556</v>
      </c>
      <c r="E405" s="4" t="n">
        <v>0.8735632183908046</v>
      </c>
      <c r="F405" s="4" t="n">
        <v>0.6949152542372882</v>
      </c>
      <c r="G405" s="4" t="n">
        <v>0.6756756756756757</v>
      </c>
      <c r="H405" s="4" t="n">
        <v>1e-05</v>
      </c>
      <c r="I405" s="4" t="n">
        <v>0.6949152542372882</v>
      </c>
      <c r="J405" s="4" t="n">
        <v>0.6216216216216216</v>
      </c>
      <c r="K405" s="3" t="n">
        <v>71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1</v>
      </c>
    </row>
    <row r="406">
      <c r="A406" s="3" t="n">
        <v>404</v>
      </c>
      <c r="B406" s="4" t="n">
        <v>0.6655315756797791</v>
      </c>
      <c r="C406" s="4" t="n">
        <v>1.112866640090942</v>
      </c>
      <c r="D406" s="4" t="n">
        <v>0.9179332852363586</v>
      </c>
      <c r="E406" s="4" t="n">
        <v>0.8735632183908046</v>
      </c>
      <c r="F406" s="4" t="n">
        <v>0.6949152542372882</v>
      </c>
      <c r="G406" s="4" t="n">
        <v>0.6756756756756757</v>
      </c>
      <c r="H406" s="4" t="n">
        <v>1e-05</v>
      </c>
      <c r="I406" s="4" t="n">
        <v>0.6949152542372882</v>
      </c>
      <c r="J406" s="4" t="n">
        <v>0.6216216216216216</v>
      </c>
      <c r="K406" s="3" t="n">
        <v>71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1</v>
      </c>
    </row>
    <row r="407">
      <c r="A407" s="3" t="n">
        <v>405</v>
      </c>
      <c r="B407" s="4" t="n">
        <v>0.6370239853858948</v>
      </c>
      <c r="C407" s="4" t="n">
        <v>1.112744569778442</v>
      </c>
      <c r="D407" s="4" t="n">
        <v>0.9179232716560364</v>
      </c>
      <c r="E407" s="4" t="n">
        <v>0.8735632183908046</v>
      </c>
      <c r="F407" s="4" t="n">
        <v>0.6949152542372882</v>
      </c>
      <c r="G407" s="4" t="n">
        <v>0.6756756756756757</v>
      </c>
      <c r="H407" s="4" t="n">
        <v>1e-05</v>
      </c>
      <c r="I407" s="4" t="n">
        <v>0.6949152542372882</v>
      </c>
      <c r="J407" s="4" t="n">
        <v>0.6216216216216216</v>
      </c>
      <c r="K407" s="3" t="n">
        <v>71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1</v>
      </c>
    </row>
    <row r="408">
      <c r="A408" s="3" t="n">
        <v>406</v>
      </c>
      <c r="B408" s="4" t="n">
        <v>0.5570966601371765</v>
      </c>
      <c r="C408" s="4" t="n">
        <v>1.112665295600891</v>
      </c>
      <c r="D408" s="4" t="n">
        <v>0.9179024696350098</v>
      </c>
      <c r="E408" s="4" t="n">
        <v>0.8735632183908046</v>
      </c>
      <c r="F408" s="4" t="n">
        <v>0.6949152542372882</v>
      </c>
      <c r="G408" s="4" t="n">
        <v>0.6756756756756757</v>
      </c>
      <c r="H408" s="4" t="n">
        <v>1e-05</v>
      </c>
      <c r="I408" s="4" t="n">
        <v>0.6949152542372882</v>
      </c>
      <c r="J408" s="4" t="n">
        <v>0.6216216216216216</v>
      </c>
      <c r="K408" s="3" t="n">
        <v>71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1</v>
      </c>
    </row>
    <row r="409">
      <c r="A409" s="3" t="n">
        <v>407</v>
      </c>
      <c r="B409" s="4" t="n">
        <v>0.7393147945404053</v>
      </c>
      <c r="C409" s="4" t="n">
        <v>1.112616419792175</v>
      </c>
      <c r="D409" s="4" t="n">
        <v>0.9178699851036072</v>
      </c>
      <c r="E409" s="4" t="n">
        <v>0.8735632183908046</v>
      </c>
      <c r="F409" s="4" t="n">
        <v>0.6949152542372882</v>
      </c>
      <c r="G409" s="4" t="n">
        <v>0.6756756756756757</v>
      </c>
      <c r="H409" s="4" t="n">
        <v>1e-05</v>
      </c>
      <c r="I409" s="4" t="n">
        <v>0.6949152542372882</v>
      </c>
      <c r="J409" s="4" t="n">
        <v>0.6216216216216216</v>
      </c>
      <c r="K409" s="3" t="n">
        <v>71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1</v>
      </c>
    </row>
    <row r="410">
      <c r="A410" s="3" t="n">
        <v>408</v>
      </c>
      <c r="B410" s="4" t="n">
        <v>0.5777250528335571</v>
      </c>
      <c r="C410" s="4" t="n">
        <v>1.112590193748474</v>
      </c>
      <c r="D410" s="4" t="n">
        <v>0.9178417325019836</v>
      </c>
      <c r="E410" s="4" t="n">
        <v>0.8735632183908046</v>
      </c>
      <c r="F410" s="4" t="n">
        <v>0.6949152542372882</v>
      </c>
      <c r="G410" s="4" t="n">
        <v>0.6756756756756757</v>
      </c>
      <c r="H410" s="4" t="n">
        <v>1e-05</v>
      </c>
      <c r="I410" s="4" t="n">
        <v>0.6949152542372882</v>
      </c>
      <c r="J410" s="4" t="n">
        <v>0.6216216216216216</v>
      </c>
      <c r="K410" s="3" t="n">
        <v>71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1</v>
      </c>
    </row>
    <row r="411">
      <c r="A411" s="3" t="n">
        <v>409</v>
      </c>
      <c r="B411" s="4" t="n">
        <v>0.6120551824569702</v>
      </c>
      <c r="C411" s="4" t="n">
        <v>1.112550735473633</v>
      </c>
      <c r="D411" s="4" t="n">
        <v>0.9178326725959778</v>
      </c>
      <c r="E411" s="4" t="n">
        <v>0.8735632183908046</v>
      </c>
      <c r="F411" s="4" t="n">
        <v>0.6949152542372882</v>
      </c>
      <c r="G411" s="4" t="n">
        <v>0.6756756756756757</v>
      </c>
      <c r="H411" s="4" t="n">
        <v>1e-05</v>
      </c>
      <c r="I411" s="4" t="n">
        <v>0.6949152542372882</v>
      </c>
      <c r="J411" s="4" t="n">
        <v>0.6216216216216216</v>
      </c>
      <c r="K411" s="3" t="n">
        <v>71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1</v>
      </c>
    </row>
    <row r="412">
      <c r="A412" s="3" t="n">
        <v>410</v>
      </c>
      <c r="B412" s="4" t="n">
        <v>0.6725045442581177</v>
      </c>
      <c r="C412" s="4" t="n">
        <v>1.112630009651184</v>
      </c>
      <c r="D412" s="4" t="n">
        <v>0.9178228378295898</v>
      </c>
      <c r="E412" s="4" t="n">
        <v>0.8735632183908046</v>
      </c>
      <c r="F412" s="4" t="n">
        <v>0.6949152542372882</v>
      </c>
      <c r="G412" s="4" t="n">
        <v>0.6756756756756757</v>
      </c>
      <c r="H412" s="4" t="n">
        <v>1e-05</v>
      </c>
      <c r="I412" s="4" t="n">
        <v>0.6949152542372882</v>
      </c>
      <c r="J412" s="4" t="n">
        <v>0.6216216216216216</v>
      </c>
      <c r="K412" s="3" t="n">
        <v>71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1</v>
      </c>
    </row>
    <row r="413">
      <c r="A413" s="3" t="n">
        <v>411</v>
      </c>
      <c r="B413" s="4" t="n">
        <v>0.5912433266639709</v>
      </c>
      <c r="C413" s="4" t="n">
        <v>1.112764000892639</v>
      </c>
      <c r="D413" s="4" t="n">
        <v>0.9178260564804077</v>
      </c>
      <c r="E413" s="4" t="n">
        <v>0.8735632183908046</v>
      </c>
      <c r="F413" s="4" t="n">
        <v>0.6949152542372882</v>
      </c>
      <c r="G413" s="4" t="n">
        <v>0.6756756756756757</v>
      </c>
      <c r="H413" s="4" t="n">
        <v>1e-05</v>
      </c>
      <c r="I413" s="4" t="n">
        <v>0.6949152542372882</v>
      </c>
      <c r="J413" s="4" t="n">
        <v>0.6216216216216216</v>
      </c>
      <c r="K413" s="3" t="n">
        <v>71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1</v>
      </c>
    </row>
    <row r="414">
      <c r="A414" s="3" t="n">
        <v>412</v>
      </c>
      <c r="B414" s="4" t="n">
        <v>0.7105461359024048</v>
      </c>
      <c r="C414" s="4" t="n">
        <v>1.112823605537415</v>
      </c>
      <c r="D414" s="4" t="n">
        <v>0.9178148508071899</v>
      </c>
      <c r="E414" s="4" t="n">
        <v>0.8735632183908046</v>
      </c>
      <c r="F414" s="4" t="n">
        <v>0.6949152542372882</v>
      </c>
      <c r="G414" s="4" t="n">
        <v>0.6756756756756757</v>
      </c>
      <c r="H414" s="4" t="n">
        <v>1e-05</v>
      </c>
      <c r="I414" s="4" t="n">
        <v>0.6949152542372882</v>
      </c>
      <c r="J414" s="4" t="n">
        <v>0.6216216216216216</v>
      </c>
      <c r="K414" s="3" t="n">
        <v>71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1</v>
      </c>
    </row>
    <row r="415">
      <c r="A415" s="3" t="n">
        <v>413</v>
      </c>
      <c r="B415" s="4" t="n">
        <v>0.6437579393386841</v>
      </c>
      <c r="C415" s="4" t="n">
        <v>1.112805366516113</v>
      </c>
      <c r="D415" s="4" t="n">
        <v>0.9177926778793335</v>
      </c>
      <c r="E415" s="4" t="n">
        <v>0.8735632183908046</v>
      </c>
      <c r="F415" s="4" t="n">
        <v>0.6949152542372882</v>
      </c>
      <c r="G415" s="4" t="n">
        <v>0.6756756756756757</v>
      </c>
      <c r="H415" s="4" t="n">
        <v>1e-05</v>
      </c>
      <c r="I415" s="4" t="n">
        <v>0.6949152542372882</v>
      </c>
      <c r="J415" s="4" t="n">
        <v>0.6216216216216216</v>
      </c>
      <c r="K415" s="3" t="n">
        <v>71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1</v>
      </c>
    </row>
    <row r="416">
      <c r="A416" s="3" t="n">
        <v>414</v>
      </c>
      <c r="B416" s="4" t="n">
        <v>0.6330286860466003</v>
      </c>
      <c r="C416" s="4" t="n">
        <v>1.112768650054932</v>
      </c>
      <c r="D416" s="4" t="n">
        <v>0.9177697896957397</v>
      </c>
      <c r="E416" s="4" t="n">
        <v>0.8735632183908046</v>
      </c>
      <c r="F416" s="4" t="n">
        <v>0.6949152542372882</v>
      </c>
      <c r="G416" s="4" t="n">
        <v>0.6756756756756757</v>
      </c>
      <c r="H416" s="4" t="n">
        <v>1e-05</v>
      </c>
      <c r="I416" s="4" t="n">
        <v>0.6949152542372882</v>
      </c>
      <c r="J416" s="4" t="n">
        <v>0.6216216216216216</v>
      </c>
      <c r="K416" s="3" t="n">
        <v>71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1</v>
      </c>
    </row>
    <row r="417">
      <c r="A417" s="3" t="n">
        <v>415</v>
      </c>
      <c r="B417" s="4" t="n">
        <v>0.6812260746955872</v>
      </c>
      <c r="C417" s="4" t="n">
        <v>1.112721681594849</v>
      </c>
      <c r="D417" s="4" t="n">
        <v>0.9177470803260803</v>
      </c>
      <c r="E417" s="4" t="n">
        <v>0.8735632183908046</v>
      </c>
      <c r="F417" s="4" t="n">
        <v>0.6949152542372882</v>
      </c>
      <c r="G417" s="4" t="n">
        <v>0.6756756756756757</v>
      </c>
      <c r="H417" s="4" t="n">
        <v>1e-05</v>
      </c>
      <c r="I417" s="4" t="n">
        <v>0.6949152542372882</v>
      </c>
      <c r="J417" s="4" t="n">
        <v>0.6216216216216216</v>
      </c>
      <c r="K417" s="3" t="n">
        <v>71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1</v>
      </c>
    </row>
    <row r="418">
      <c r="A418" s="3" t="n">
        <v>416</v>
      </c>
      <c r="B418" s="4" t="n">
        <v>0.6194934248924255</v>
      </c>
      <c r="C418" s="4" t="n">
        <v>1.11268413066864</v>
      </c>
      <c r="D418" s="4" t="n">
        <v>0.9177272915840149</v>
      </c>
      <c r="E418" s="4" t="n">
        <v>0.8735632183908046</v>
      </c>
      <c r="F418" s="4" t="n">
        <v>0.6949152542372882</v>
      </c>
      <c r="G418" s="4" t="n">
        <v>0.6756756756756757</v>
      </c>
      <c r="H418" s="4" t="n">
        <v>1e-05</v>
      </c>
      <c r="I418" s="4" t="n">
        <v>0.6949152542372882</v>
      </c>
      <c r="J418" s="4" t="n">
        <v>0.6216216216216216</v>
      </c>
      <c r="K418" s="3" t="n">
        <v>71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1</v>
      </c>
    </row>
    <row r="419">
      <c r="A419" s="3" t="n">
        <v>417</v>
      </c>
      <c r="B419" s="4" t="n">
        <v>0.6420181393623352</v>
      </c>
      <c r="C419" s="4" t="n">
        <v>1.112592220306396</v>
      </c>
      <c r="D419" s="4" t="n">
        <v>0.9177147150039673</v>
      </c>
      <c r="E419" s="4" t="n">
        <v>0.8735632183908046</v>
      </c>
      <c r="F419" s="4" t="n">
        <v>0.6949152542372882</v>
      </c>
      <c r="G419" s="4" t="n">
        <v>0.6756756756756757</v>
      </c>
      <c r="H419" s="4" t="n">
        <v>1e-05</v>
      </c>
      <c r="I419" s="4" t="n">
        <v>0.6949152542372882</v>
      </c>
      <c r="J419" s="4" t="n">
        <v>0.6216216216216216</v>
      </c>
      <c r="K419" s="3" t="n">
        <v>71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1</v>
      </c>
    </row>
    <row r="420">
      <c r="A420" s="3" t="n">
        <v>418</v>
      </c>
      <c r="B420" s="4" t="n">
        <v>0.5692341923713684</v>
      </c>
      <c r="C420" s="4" t="n">
        <v>1.11253833770752</v>
      </c>
      <c r="D420" s="4" t="n">
        <v>0.9177103638648987</v>
      </c>
      <c r="E420" s="4" t="n">
        <v>0.8735632183908046</v>
      </c>
      <c r="F420" s="4" t="n">
        <v>0.6949152542372882</v>
      </c>
      <c r="G420" s="4" t="n">
        <v>0.6756756756756757</v>
      </c>
      <c r="H420" s="4" t="n">
        <v>1e-05</v>
      </c>
      <c r="I420" s="4" t="n">
        <v>0.6949152542372882</v>
      </c>
      <c r="J420" s="4" t="n">
        <v>0.6216216216216216</v>
      </c>
      <c r="K420" s="3" t="n">
        <v>71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1</v>
      </c>
    </row>
    <row r="421">
      <c r="A421" s="3" t="n">
        <v>419</v>
      </c>
      <c r="B421" s="4" t="n">
        <v>0.6441004276275635</v>
      </c>
      <c r="C421" s="4" t="n">
        <v>1.11253809928894</v>
      </c>
      <c r="D421" s="4" t="n">
        <v>0.9177228808403015</v>
      </c>
      <c r="E421" s="4" t="n">
        <v>0.8735632183908046</v>
      </c>
      <c r="F421" s="4" t="n">
        <v>0.6949152542372882</v>
      </c>
      <c r="G421" s="4" t="n">
        <v>0.6756756756756757</v>
      </c>
      <c r="H421" s="4" t="n">
        <v>1e-05</v>
      </c>
      <c r="I421" s="4" t="n">
        <v>0.6949152542372882</v>
      </c>
      <c r="J421" s="4" t="n">
        <v>0.6216216216216216</v>
      </c>
      <c r="K421" s="3" t="n">
        <v>71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1</v>
      </c>
    </row>
    <row r="422">
      <c r="A422" s="3" t="n">
        <v>420</v>
      </c>
      <c r="B422" s="4" t="n">
        <v>0.6034746766090393</v>
      </c>
      <c r="C422" s="4" t="n">
        <v>1.112483143806458</v>
      </c>
      <c r="D422" s="4" t="n">
        <v>0.9177258610725403</v>
      </c>
      <c r="E422" s="4" t="n">
        <v>0.8735632183908046</v>
      </c>
      <c r="F422" s="4" t="n">
        <v>0.6949152542372882</v>
      </c>
      <c r="G422" s="4" t="n">
        <v>0.6756756756756757</v>
      </c>
      <c r="H422" s="4" t="n">
        <v>1e-05</v>
      </c>
      <c r="I422" s="4" t="n">
        <v>0.6949152542372882</v>
      </c>
      <c r="J422" s="4" t="n">
        <v>0.6216216216216216</v>
      </c>
      <c r="K422" s="3" t="n">
        <v>71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1</v>
      </c>
    </row>
    <row r="423">
      <c r="A423" s="3" t="n">
        <v>421</v>
      </c>
      <c r="B423" s="4" t="n">
        <v>0.6468232870101929</v>
      </c>
      <c r="C423" s="4" t="n">
        <v>1.112422347068787</v>
      </c>
      <c r="D423" s="4" t="n">
        <v>0.9177316427230835</v>
      </c>
      <c r="E423" s="4" t="n">
        <v>0.8735632183908046</v>
      </c>
      <c r="F423" s="4" t="n">
        <v>0.6949152542372882</v>
      </c>
      <c r="G423" s="4" t="n">
        <v>0.6756756756756757</v>
      </c>
      <c r="H423" s="4" t="n">
        <v>1e-05</v>
      </c>
      <c r="I423" s="4" t="n">
        <v>0.6949152542372882</v>
      </c>
      <c r="J423" s="4" t="n">
        <v>0.6216216216216216</v>
      </c>
      <c r="K423" s="3" t="n">
        <v>71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1</v>
      </c>
    </row>
    <row r="424">
      <c r="A424" s="3" t="n">
        <v>422</v>
      </c>
      <c r="B424" s="4" t="n">
        <v>0.6115108728408813</v>
      </c>
      <c r="C424" s="4" t="n">
        <v>1.112396836280823</v>
      </c>
      <c r="D424" s="4" t="n">
        <v>0.9177271127700806</v>
      </c>
      <c r="E424" s="4" t="n">
        <v>0.8735632183908046</v>
      </c>
      <c r="F424" s="4" t="n">
        <v>0.6949152542372882</v>
      </c>
      <c r="G424" s="4" t="n">
        <v>0.6756756756756757</v>
      </c>
      <c r="H424" s="4" t="n">
        <v>1e-05</v>
      </c>
      <c r="I424" s="4" t="n">
        <v>0.6949152542372882</v>
      </c>
      <c r="J424" s="4" t="n">
        <v>0.6216216216216216</v>
      </c>
      <c r="K424" s="3" t="n">
        <v>71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1</v>
      </c>
    </row>
    <row r="425">
      <c r="A425" s="3" t="n">
        <v>423</v>
      </c>
      <c r="B425" s="4" t="n">
        <v>0.6528885960578918</v>
      </c>
      <c r="C425" s="4" t="n">
        <v>1.112375497817993</v>
      </c>
      <c r="D425" s="4" t="n">
        <v>0.9177291393280029</v>
      </c>
      <c r="E425" s="4" t="n">
        <v>0.8735632183908046</v>
      </c>
      <c r="F425" s="4" t="n">
        <v>0.6949152542372882</v>
      </c>
      <c r="G425" s="4" t="n">
        <v>0.6756756756756757</v>
      </c>
      <c r="H425" s="4" t="n">
        <v>1e-05</v>
      </c>
      <c r="I425" s="4" t="n">
        <v>0.6949152542372882</v>
      </c>
      <c r="J425" s="4" t="n">
        <v>0.6216216216216216</v>
      </c>
      <c r="K425" s="3" t="n">
        <v>71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1</v>
      </c>
    </row>
    <row r="426">
      <c r="A426" s="3" t="n">
        <v>424</v>
      </c>
      <c r="B426" s="4" t="n">
        <v>0.645391583442688</v>
      </c>
      <c r="C426" s="4" t="n">
        <v>1.112371325492859</v>
      </c>
      <c r="D426" s="4" t="n">
        <v>0.9177385568618774</v>
      </c>
      <c r="E426" s="4" t="n">
        <v>0.8735632183908046</v>
      </c>
      <c r="F426" s="4" t="n">
        <v>0.6949152542372882</v>
      </c>
      <c r="G426" s="4" t="n">
        <v>0.6756756756756757</v>
      </c>
      <c r="H426" s="4" t="n">
        <v>1e-05</v>
      </c>
      <c r="I426" s="4" t="n">
        <v>0.6949152542372882</v>
      </c>
      <c r="J426" s="4" t="n">
        <v>0.6216216216216216</v>
      </c>
      <c r="K426" s="3" t="n">
        <v>71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1</v>
      </c>
    </row>
    <row r="427">
      <c r="A427" s="3" t="n">
        <v>425</v>
      </c>
      <c r="B427" s="4" t="n">
        <v>0.620502769947052</v>
      </c>
      <c r="C427" s="4" t="n">
        <v>1.112351536750793</v>
      </c>
      <c r="D427" s="4" t="n">
        <v>0.9177449941635132</v>
      </c>
      <c r="E427" s="4" t="n">
        <v>0.8735632183908046</v>
      </c>
      <c r="F427" s="4" t="n">
        <v>0.6949152542372882</v>
      </c>
      <c r="G427" s="4" t="n">
        <v>0.6756756756756757</v>
      </c>
      <c r="H427" s="4" t="n">
        <v>1e-05</v>
      </c>
      <c r="I427" s="4" t="n">
        <v>0.6949152542372882</v>
      </c>
      <c r="J427" s="4" t="n">
        <v>0.6216216216216216</v>
      </c>
      <c r="K427" s="3" t="n">
        <v>71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1</v>
      </c>
    </row>
    <row r="428">
      <c r="A428" s="3" t="n">
        <v>426</v>
      </c>
      <c r="B428" s="4" t="n">
        <v>0.5601443648338318</v>
      </c>
      <c r="C428" s="4" t="n">
        <v>1.112372756004333</v>
      </c>
      <c r="D428" s="4" t="n">
        <v>0.9177456498146057</v>
      </c>
      <c r="E428" s="4" t="n">
        <v>0.8735632183908046</v>
      </c>
      <c r="F428" s="4" t="n">
        <v>0.6949152542372882</v>
      </c>
      <c r="G428" s="4" t="n">
        <v>0.6756756756756757</v>
      </c>
      <c r="H428" s="4" t="n">
        <v>1e-05</v>
      </c>
      <c r="I428" s="4" t="n">
        <v>0.6949152542372882</v>
      </c>
      <c r="J428" s="4" t="n">
        <v>0.6216216216216216</v>
      </c>
      <c r="K428" s="3" t="n">
        <v>71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1</v>
      </c>
    </row>
    <row r="429">
      <c r="A429" s="3" t="n">
        <v>427</v>
      </c>
      <c r="B429" s="4" t="n">
        <v>0.5774968266487122</v>
      </c>
      <c r="C429" s="4" t="n">
        <v>1.112409591674805</v>
      </c>
      <c r="D429" s="4" t="n">
        <v>0.9177549481391907</v>
      </c>
      <c r="E429" s="4" t="n">
        <v>0.8735632183908046</v>
      </c>
      <c r="F429" s="4" t="n">
        <v>0.6949152542372882</v>
      </c>
      <c r="G429" s="4" t="n">
        <v>0.6756756756756757</v>
      </c>
      <c r="H429" s="4" t="n">
        <v>1e-05</v>
      </c>
      <c r="I429" s="4" t="n">
        <v>0.6949152542372882</v>
      </c>
      <c r="J429" s="4" t="n">
        <v>0.6216216216216216</v>
      </c>
      <c r="K429" s="3" t="n">
        <v>71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1</v>
      </c>
    </row>
    <row r="430">
      <c r="A430" s="3" t="n">
        <v>428</v>
      </c>
      <c r="B430" s="4" t="n">
        <v>0.5514102578163147</v>
      </c>
      <c r="C430" s="4" t="n">
        <v>1.112447738647461</v>
      </c>
      <c r="D430" s="4" t="n">
        <v>0.9177424311637878</v>
      </c>
      <c r="E430" s="4" t="n">
        <v>0.8735632183908046</v>
      </c>
      <c r="F430" s="4" t="n">
        <v>0.6949152542372882</v>
      </c>
      <c r="G430" s="4" t="n">
        <v>0.6756756756756757</v>
      </c>
      <c r="H430" s="4" t="n">
        <v>1e-05</v>
      </c>
      <c r="I430" s="4" t="n">
        <v>0.6949152542372882</v>
      </c>
      <c r="J430" s="4" t="n">
        <v>0.6216216216216216</v>
      </c>
      <c r="K430" s="3" t="n">
        <v>71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1</v>
      </c>
    </row>
    <row r="431">
      <c r="A431" s="3" t="n">
        <v>429</v>
      </c>
      <c r="B431" s="4" t="n">
        <v>0.6149684190750122</v>
      </c>
      <c r="C431" s="4" t="n">
        <v>1.112510919570923</v>
      </c>
      <c r="D431" s="4" t="n">
        <v>0.9177327752113342</v>
      </c>
      <c r="E431" s="4" t="n">
        <v>0.8735632183908046</v>
      </c>
      <c r="F431" s="4" t="n">
        <v>0.6949152542372882</v>
      </c>
      <c r="G431" s="4" t="n">
        <v>0.6756756756756757</v>
      </c>
      <c r="H431" s="4" t="n">
        <v>1e-05</v>
      </c>
      <c r="I431" s="4" t="n">
        <v>0.6949152542372882</v>
      </c>
      <c r="J431" s="4" t="n">
        <v>0.6216216216216216</v>
      </c>
      <c r="K431" s="3" t="n">
        <v>71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1</v>
      </c>
    </row>
    <row r="432">
      <c r="A432" s="3" t="n">
        <v>430</v>
      </c>
      <c r="B432" s="4" t="n">
        <v>0.6244634985923767</v>
      </c>
      <c r="C432" s="4" t="n">
        <v>1.11259663105011</v>
      </c>
      <c r="D432" s="4" t="n">
        <v>0.917718231678009</v>
      </c>
      <c r="E432" s="4" t="n">
        <v>0.8735632183908046</v>
      </c>
      <c r="F432" s="4" t="n">
        <v>0.6949152542372882</v>
      </c>
      <c r="G432" s="4" t="n">
        <v>0.6756756756756757</v>
      </c>
      <c r="H432" s="4" t="n">
        <v>1e-05</v>
      </c>
      <c r="I432" s="4" t="n">
        <v>0.6949152542372882</v>
      </c>
      <c r="J432" s="4" t="n">
        <v>0.6216216216216216</v>
      </c>
      <c r="K432" s="3" t="n">
        <v>71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1</v>
      </c>
    </row>
    <row r="433">
      <c r="A433" s="3" t="n">
        <v>431</v>
      </c>
      <c r="B433" s="4" t="n">
        <v>0.5673367977142334</v>
      </c>
      <c r="C433" s="4" t="n">
        <v>1.112688541412354</v>
      </c>
      <c r="D433" s="4" t="n">
        <v>0.9176899790763855</v>
      </c>
      <c r="E433" s="4" t="n">
        <v>0.8735632183908046</v>
      </c>
      <c r="F433" s="4" t="n">
        <v>0.6949152542372882</v>
      </c>
      <c r="G433" s="4" t="n">
        <v>0.6756756756756757</v>
      </c>
      <c r="H433" s="4" t="n">
        <v>1e-05</v>
      </c>
      <c r="I433" s="4" t="n">
        <v>0.6949152542372882</v>
      </c>
      <c r="J433" s="4" t="n">
        <v>0.6216216216216216</v>
      </c>
      <c r="K433" s="3" t="n">
        <v>71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1</v>
      </c>
    </row>
    <row r="434">
      <c r="A434" s="3" t="n">
        <v>432</v>
      </c>
      <c r="B434" s="4" t="n">
        <v>0.5468382835388184</v>
      </c>
      <c r="C434" s="4" t="n">
        <v>1.112798452377319</v>
      </c>
      <c r="D434" s="4" t="n">
        <v>0.9176669716835022</v>
      </c>
      <c r="E434" s="4" t="n">
        <v>0.8735632183908046</v>
      </c>
      <c r="F434" s="4" t="n">
        <v>0.6949152542372882</v>
      </c>
      <c r="G434" s="4" t="n">
        <v>0.6756756756756757</v>
      </c>
      <c r="H434" s="4" t="n">
        <v>1e-05</v>
      </c>
      <c r="I434" s="4" t="n">
        <v>0.6949152542372882</v>
      </c>
      <c r="J434" s="4" t="n">
        <v>0.6216216216216216</v>
      </c>
      <c r="K434" s="3" t="n">
        <v>71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1</v>
      </c>
    </row>
    <row r="435">
      <c r="A435" s="3" t="n">
        <v>433</v>
      </c>
      <c r="B435" s="4" t="n">
        <v>0.5819181203842163</v>
      </c>
      <c r="C435" s="4" t="n">
        <v>1.112867474555969</v>
      </c>
      <c r="D435" s="4" t="n">
        <v>0.9176563620567322</v>
      </c>
      <c r="E435" s="4" t="n">
        <v>0.8735632183908046</v>
      </c>
      <c r="F435" s="4" t="n">
        <v>0.6949152542372882</v>
      </c>
      <c r="G435" s="4" t="n">
        <v>0.6756756756756757</v>
      </c>
      <c r="H435" s="4" t="n">
        <v>1e-05</v>
      </c>
      <c r="I435" s="4" t="n">
        <v>0.6949152542372882</v>
      </c>
      <c r="J435" s="4" t="n">
        <v>0.6216216216216216</v>
      </c>
      <c r="K435" s="3" t="n">
        <v>71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1</v>
      </c>
    </row>
    <row r="436">
      <c r="A436" s="3" t="n">
        <v>434</v>
      </c>
      <c r="B436" s="4" t="n">
        <v>0.5780906677246094</v>
      </c>
      <c r="C436" s="4" t="n">
        <v>1.112850308418274</v>
      </c>
      <c r="D436" s="4" t="n">
        <v>0.9176396727561951</v>
      </c>
      <c r="E436" s="4" t="n">
        <v>0.8735632183908046</v>
      </c>
      <c r="F436" s="4" t="n">
        <v>0.6949152542372882</v>
      </c>
      <c r="G436" s="4" t="n">
        <v>0.6756756756756757</v>
      </c>
      <c r="H436" s="4" t="n">
        <v>1e-05</v>
      </c>
      <c r="I436" s="4" t="n">
        <v>0.6949152542372882</v>
      </c>
      <c r="J436" s="4" t="n">
        <v>0.6216216216216216</v>
      </c>
      <c r="K436" s="3" t="n">
        <v>71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1</v>
      </c>
    </row>
    <row r="437">
      <c r="A437" s="3" t="n">
        <v>435</v>
      </c>
      <c r="B437" s="4" t="n">
        <v>0.6187945604324341</v>
      </c>
      <c r="C437" s="4" t="n">
        <v>1.11285388469696</v>
      </c>
      <c r="D437" s="4" t="n">
        <v>0.9176198840141296</v>
      </c>
      <c r="E437" s="4" t="n">
        <v>0.8735632183908046</v>
      </c>
      <c r="F437" s="4" t="n">
        <v>0.6949152542372882</v>
      </c>
      <c r="G437" s="4" t="n">
        <v>0.6756756756756757</v>
      </c>
      <c r="H437" s="4" t="n">
        <v>1e-05</v>
      </c>
      <c r="I437" s="4" t="n">
        <v>0.6949152542372882</v>
      </c>
      <c r="J437" s="4" t="n">
        <v>0.6216216216216216</v>
      </c>
      <c r="K437" s="3" t="n">
        <v>71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1</v>
      </c>
    </row>
    <row r="438">
      <c r="A438" s="3" t="n">
        <v>436</v>
      </c>
      <c r="B438" s="4" t="n">
        <v>0.6763707399368286</v>
      </c>
      <c r="C438" s="4" t="n">
        <v>1.112876772880554</v>
      </c>
      <c r="D438" s="4" t="n">
        <v>0.9175899624824524</v>
      </c>
      <c r="E438" s="4" t="n">
        <v>0.8735632183908046</v>
      </c>
      <c r="F438" s="4" t="n">
        <v>0.6949152542372882</v>
      </c>
      <c r="G438" s="4" t="n">
        <v>0.6756756756756757</v>
      </c>
      <c r="H438" s="4" t="n">
        <v>1e-05</v>
      </c>
      <c r="I438" s="4" t="n">
        <v>0.6949152542372882</v>
      </c>
      <c r="J438" s="4" t="n">
        <v>0.6216216216216216</v>
      </c>
      <c r="K438" s="3" t="n">
        <v>71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1</v>
      </c>
    </row>
    <row r="439">
      <c r="A439" s="3" t="n">
        <v>437</v>
      </c>
      <c r="B439" s="4" t="n">
        <v>0.6117156744003296</v>
      </c>
      <c r="C439" s="4" t="n">
        <v>1.112871170043945</v>
      </c>
      <c r="D439" s="4" t="n">
        <v>0.9175722002983093</v>
      </c>
      <c r="E439" s="4" t="n">
        <v>0.8735632183908046</v>
      </c>
      <c r="F439" s="4" t="n">
        <v>0.6949152542372882</v>
      </c>
      <c r="G439" s="4" t="n">
        <v>0.6756756756756757</v>
      </c>
      <c r="H439" s="4" t="n">
        <v>1e-05</v>
      </c>
      <c r="I439" s="4" t="n">
        <v>0.6949152542372882</v>
      </c>
      <c r="J439" s="4" t="n">
        <v>0.6216216216216216</v>
      </c>
      <c r="K439" s="3" t="n">
        <v>71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1</v>
      </c>
    </row>
    <row r="440">
      <c r="A440" s="3" t="n">
        <v>438</v>
      </c>
      <c r="B440" s="4" t="n">
        <v>0.6500283479690552</v>
      </c>
      <c r="C440" s="4" t="n">
        <v>1.11288046836853</v>
      </c>
      <c r="D440" s="4" t="n">
        <v>0.9175665378570557</v>
      </c>
      <c r="E440" s="4" t="n">
        <v>0.8735632183908046</v>
      </c>
      <c r="F440" s="4" t="n">
        <v>0.6949152542372882</v>
      </c>
      <c r="G440" s="4" t="n">
        <v>0.6756756756756757</v>
      </c>
      <c r="H440" s="4" t="n">
        <v>1e-05</v>
      </c>
      <c r="I440" s="4" t="n">
        <v>0.6949152542372882</v>
      </c>
      <c r="J440" s="4" t="n">
        <v>0.6216216216216216</v>
      </c>
      <c r="K440" s="3" t="n">
        <v>71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1</v>
      </c>
    </row>
    <row r="441">
      <c r="A441" s="3" t="n">
        <v>439</v>
      </c>
      <c r="B441" s="4" t="n">
        <v>0.6555116772651672</v>
      </c>
      <c r="C441" s="4" t="n">
        <v>1.112924098968506</v>
      </c>
      <c r="D441" s="4" t="n">
        <v>0.91756272315979</v>
      </c>
      <c r="E441" s="4" t="n">
        <v>0.8735632183908046</v>
      </c>
      <c r="F441" s="4" t="n">
        <v>0.6949152542372882</v>
      </c>
      <c r="G441" s="4" t="n">
        <v>0.6756756756756757</v>
      </c>
      <c r="H441" s="4" t="n">
        <v>1e-05</v>
      </c>
      <c r="I441" s="4" t="n">
        <v>0.6949152542372882</v>
      </c>
      <c r="J441" s="4" t="n">
        <v>0.6216216216216216</v>
      </c>
      <c r="K441" s="3" t="n">
        <v>71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1</v>
      </c>
    </row>
    <row r="442">
      <c r="A442" s="3" t="n">
        <v>440</v>
      </c>
      <c r="B442" s="4" t="n">
        <v>0.5779334902763367</v>
      </c>
      <c r="C442" s="4" t="n">
        <v>1.113011598587036</v>
      </c>
      <c r="D442" s="4" t="n">
        <v>0.9175500869750977</v>
      </c>
      <c r="E442" s="4" t="n">
        <v>0.8735632183908046</v>
      </c>
      <c r="F442" s="4" t="n">
        <v>0.6949152542372882</v>
      </c>
      <c r="G442" s="4" t="n">
        <v>0.6756756756756757</v>
      </c>
      <c r="H442" s="4" t="n">
        <v>1e-05</v>
      </c>
      <c r="I442" s="4" t="n">
        <v>0.6949152542372882</v>
      </c>
      <c r="J442" s="4" t="n">
        <v>0.6216216216216216</v>
      </c>
      <c r="K442" s="3" t="n">
        <v>71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1</v>
      </c>
    </row>
    <row r="443">
      <c r="A443" s="3" t="n">
        <v>441</v>
      </c>
      <c r="B443" s="4" t="n">
        <v>0.6614885926246643</v>
      </c>
      <c r="C443" s="4" t="n">
        <v>1.113095641136169</v>
      </c>
      <c r="D443" s="4" t="n">
        <v>0.9175454378128052</v>
      </c>
      <c r="E443" s="4" t="n">
        <v>0.8735632183908046</v>
      </c>
      <c r="F443" s="4" t="n">
        <v>0.6949152542372882</v>
      </c>
      <c r="G443" s="4" t="n">
        <v>0.6756756756756757</v>
      </c>
      <c r="H443" s="4" t="n">
        <v>1e-05</v>
      </c>
      <c r="I443" s="4" t="n">
        <v>0.6949152542372882</v>
      </c>
      <c r="J443" s="4" t="n">
        <v>0.6216216216216216</v>
      </c>
      <c r="K443" s="3" t="n">
        <v>71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1</v>
      </c>
    </row>
    <row r="444">
      <c r="A444" s="3" t="n">
        <v>442</v>
      </c>
      <c r="B444" s="4" t="n">
        <v>0.6816337704658508</v>
      </c>
      <c r="C444" s="4" t="n">
        <v>1.113234877586365</v>
      </c>
      <c r="D444" s="4" t="n">
        <v>0.9175375699996948</v>
      </c>
      <c r="E444" s="4" t="n">
        <v>0.8735632183908046</v>
      </c>
      <c r="F444" s="4" t="n">
        <v>0.6949152542372882</v>
      </c>
      <c r="G444" s="4" t="n">
        <v>0.6756756756756757</v>
      </c>
      <c r="H444" s="4" t="n">
        <v>1e-05</v>
      </c>
      <c r="I444" s="4" t="n">
        <v>0.6949152542372882</v>
      </c>
      <c r="J444" s="4" t="n">
        <v>0.6216216216216216</v>
      </c>
      <c r="K444" s="3" t="n">
        <v>71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1</v>
      </c>
    </row>
    <row r="445">
      <c r="A445" s="3" t="n">
        <v>443</v>
      </c>
      <c r="B445" s="4" t="n">
        <v>0.5963876843452454</v>
      </c>
      <c r="C445" s="4" t="n">
        <v>1.113380074501038</v>
      </c>
      <c r="D445" s="4" t="n">
        <v>0.9175161123275757</v>
      </c>
      <c r="E445" s="4" t="n">
        <v>0.8735632183908046</v>
      </c>
      <c r="F445" s="4" t="n">
        <v>0.6949152542372882</v>
      </c>
      <c r="G445" s="4" t="n">
        <v>0.6756756756756757</v>
      </c>
      <c r="H445" s="4" t="n">
        <v>1e-05</v>
      </c>
      <c r="I445" s="4" t="n">
        <v>0.6949152542372882</v>
      </c>
      <c r="J445" s="4" t="n">
        <v>0.6216216216216216</v>
      </c>
      <c r="K445" s="3" t="n">
        <v>71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1</v>
      </c>
    </row>
    <row r="446">
      <c r="A446" s="3" t="n">
        <v>444</v>
      </c>
      <c r="B446" s="4" t="n">
        <v>0.5797494649887085</v>
      </c>
      <c r="C446" s="4" t="n">
        <v>1.113524317741394</v>
      </c>
      <c r="D446" s="4" t="n">
        <v>0.9175081849098206</v>
      </c>
      <c r="E446" s="4" t="n">
        <v>0.8735632183908046</v>
      </c>
      <c r="F446" s="4" t="n">
        <v>0.6949152542372882</v>
      </c>
      <c r="G446" s="4" t="n">
        <v>0.6756756756756757</v>
      </c>
      <c r="H446" s="4" t="n">
        <v>1e-05</v>
      </c>
      <c r="I446" s="4" t="n">
        <v>0.6949152542372882</v>
      </c>
      <c r="J446" s="4" t="n">
        <v>0.6216216216216216</v>
      </c>
      <c r="K446" s="3" t="n">
        <v>71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1</v>
      </c>
    </row>
    <row r="447">
      <c r="A447" s="3" t="n">
        <v>445</v>
      </c>
      <c r="B447" s="4" t="n">
        <v>0.7157495617866516</v>
      </c>
      <c r="C447" s="4" t="n">
        <v>1.113714218139648</v>
      </c>
      <c r="D447" s="4" t="n">
        <v>0.917515754699707</v>
      </c>
      <c r="E447" s="4" t="n">
        <v>0.8735632183908046</v>
      </c>
      <c r="F447" s="4" t="n">
        <v>0.6949152542372882</v>
      </c>
      <c r="G447" s="4" t="n">
        <v>0.6756756756756757</v>
      </c>
      <c r="H447" s="4" t="n">
        <v>1e-05</v>
      </c>
      <c r="I447" s="4" t="n">
        <v>0.6949152542372882</v>
      </c>
      <c r="J447" s="4" t="n">
        <v>0.6216216216216216</v>
      </c>
      <c r="K447" s="3" t="n">
        <v>71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1</v>
      </c>
    </row>
    <row r="448">
      <c r="A448" s="3" t="n">
        <v>446</v>
      </c>
      <c r="B448" s="4" t="n">
        <v>0.6554045081138611</v>
      </c>
      <c r="C448" s="4" t="n">
        <v>1.113880515098572</v>
      </c>
      <c r="D448" s="4" t="n">
        <v>0.9175283312797546</v>
      </c>
      <c r="E448" s="4" t="n">
        <v>0.8735632183908046</v>
      </c>
      <c r="F448" s="4" t="n">
        <v>0.6949152542372882</v>
      </c>
      <c r="G448" s="4" t="n">
        <v>0.6756756756756757</v>
      </c>
      <c r="H448" s="4" t="n">
        <v>1e-05</v>
      </c>
      <c r="I448" s="4" t="n">
        <v>0.6949152542372882</v>
      </c>
      <c r="J448" s="4" t="n">
        <v>0.6216216216216216</v>
      </c>
      <c r="K448" s="3" t="n">
        <v>71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1</v>
      </c>
    </row>
    <row r="449">
      <c r="A449" s="3" t="n">
        <v>447</v>
      </c>
      <c r="B449" s="4" t="n">
        <v>0.670274555683136</v>
      </c>
      <c r="C449" s="4" t="n">
        <v>1.114051938056946</v>
      </c>
      <c r="D449" s="4" t="n">
        <v>0.9175279140472412</v>
      </c>
      <c r="E449" s="4" t="n">
        <v>0.8735632183908046</v>
      </c>
      <c r="F449" s="4" t="n">
        <v>0.6949152542372882</v>
      </c>
      <c r="G449" s="4" t="n">
        <v>0.6756756756756757</v>
      </c>
      <c r="H449" s="4" t="n">
        <v>1e-05</v>
      </c>
      <c r="I449" s="4" t="n">
        <v>0.6949152542372882</v>
      </c>
      <c r="J449" s="4" t="n">
        <v>0.6216216216216216</v>
      </c>
      <c r="K449" s="3" t="n">
        <v>71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1</v>
      </c>
    </row>
    <row r="450">
      <c r="A450" s="3" t="n">
        <v>448</v>
      </c>
      <c r="B450" s="4" t="n">
        <v>0.6414039134979248</v>
      </c>
      <c r="C450" s="4" t="n">
        <v>1.114249229431152</v>
      </c>
      <c r="D450" s="4" t="n">
        <v>0.917522132396698</v>
      </c>
      <c r="E450" s="4" t="n">
        <v>0.8735632183908046</v>
      </c>
      <c r="F450" s="4" t="n">
        <v>0.6949152542372882</v>
      </c>
      <c r="G450" s="4" t="n">
        <v>0.6756756756756757</v>
      </c>
      <c r="H450" s="4" t="n">
        <v>1e-05</v>
      </c>
      <c r="I450" s="4" t="n">
        <v>0.6949152542372882</v>
      </c>
      <c r="J450" s="4" t="n">
        <v>0.6216216216216216</v>
      </c>
      <c r="K450" s="3" t="n">
        <v>71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1</v>
      </c>
    </row>
    <row r="451">
      <c r="A451" s="3" t="n">
        <v>449</v>
      </c>
      <c r="B451" s="4" t="n">
        <v>0.5634019374847412</v>
      </c>
      <c r="C451" s="4" t="n">
        <v>1.114447712898254</v>
      </c>
      <c r="D451" s="4" t="n">
        <v>0.9175227284431458</v>
      </c>
      <c r="E451" s="4" t="n">
        <v>0.8735632183908046</v>
      </c>
      <c r="F451" s="4" t="n">
        <v>0.6949152542372882</v>
      </c>
      <c r="G451" s="4" t="n">
        <v>0.6756756756756757</v>
      </c>
      <c r="H451" s="4" t="n">
        <v>1e-05</v>
      </c>
      <c r="I451" s="4" t="n">
        <v>0.6949152542372882</v>
      </c>
      <c r="J451" s="4" t="n">
        <v>0.6216216216216216</v>
      </c>
      <c r="K451" s="3" t="n">
        <v>71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1</v>
      </c>
    </row>
    <row r="452">
      <c r="A452" s="3" t="n">
        <v>450</v>
      </c>
      <c r="B452" s="4" t="n">
        <v>0.6177346110343933</v>
      </c>
      <c r="C452" s="4" t="n">
        <v>1.114588022232056</v>
      </c>
      <c r="D452" s="4" t="n">
        <v>0.9175357222557068</v>
      </c>
      <c r="E452" s="4" t="n">
        <v>0.8735632183908046</v>
      </c>
      <c r="F452" s="4" t="n">
        <v>0.6949152542372882</v>
      </c>
      <c r="G452" s="4" t="n">
        <v>0.6756756756756757</v>
      </c>
      <c r="H452" s="4" t="n">
        <v>1e-05</v>
      </c>
      <c r="I452" s="4" t="n">
        <v>0.6949152542372882</v>
      </c>
      <c r="J452" s="4" t="n">
        <v>0.6216216216216216</v>
      </c>
      <c r="K452" s="3" t="n">
        <v>71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1</v>
      </c>
    </row>
  </sheetData>
  <autoFilter ref="A1:O452"/>
  <conditionalFormatting sqref="B2:B45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45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45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45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45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5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45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5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45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5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5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2026-05-03T17:14:42Z</dcterms:created>
  <dcterms:modified xsi:type="dcterms:W3CDTF">2026-05-03T17:14:42Z</dcterms:modified>
</cp:coreProperties>
</file>