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[0.49774572253227234, 0.502295732498169, 0.5033310651779175, 0.49708256125450134, 0.5010695457458496]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0.4880025684833526</v>
      </c>
      <c r="V2" s="4" t="n">
        <v>0.5177311897277832</v>
      </c>
      <c r="W2" s="4" t="n">
        <v>0.4896248579025268</v>
      </c>
      <c r="X2" s="4" t="n">
        <v>0.5264645218849182</v>
      </c>
      <c r="Y2" s="4" t="n">
        <v>0.4981450140476227</v>
      </c>
      <c r="Z2" s="4" t="n">
        <v>0.0572743155062198</v>
      </c>
      <c r="AA2" s="4" t="n">
        <v>0.0524278916418552</v>
      </c>
      <c r="AB2" s="4" t="n">
        <v>0.0568267107009887</v>
      </c>
      <c r="AC2" s="4" t="n">
        <v>0.0570051297545433</v>
      </c>
      <c r="AD2" s="4" t="n">
        <v>0.0552740730345249</v>
      </c>
      <c r="AE2" s="4" t="n">
        <v>0.4977457225322723</v>
      </c>
      <c r="AF2" s="4" t="n">
        <v>0.5022957324981689</v>
      </c>
      <c r="AG2" s="4" t="n">
        <v>0.5033310651779175</v>
      </c>
      <c r="AH2" s="4" t="n">
        <v>0.4970825612545013</v>
      </c>
      <c r="AI2" s="4" t="n">
        <v>0.5010695457458496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0.002</v>
      </c>
      <c r="F3" s="3" t="n">
        <v>5</v>
      </c>
      <c r="G3" s="3" t="n">
        <v>4</v>
      </c>
      <c r="H3" s="3" t="inlineStr">
        <is>
          <t>["zero_hop", "hop_1", "hop_2", "hop_3", "hop_4"]</t>
        </is>
      </c>
      <c r="I3" s="3" t="inlineStr">
        <is>
          <t>[183, 5]</t>
        </is>
      </c>
      <c r="J3" s="3" t="inlineStr">
        <is>
          <t>[183, 5]</t>
        </is>
      </c>
      <c r="K3" s="3" t="inlineStr"/>
      <c r="L3" s="3" t="inlineStr">
        <is>
          <t>[183, 5, 32]</t>
        </is>
      </c>
      <c r="M3" s="3" t="inlineStr">
        <is>
          <t>[false, false, false, false, false]</t>
        </is>
      </c>
      <c r="N3" s="3" t="inlineStr">
        <is>
          <t>[0.5187222361564636, 0.4871602952480316, 0.5147073864936829, 0.4948716461658478, 0.5070229172706604]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0.5944788455963135</v>
      </c>
      <c r="V3" s="4" t="n">
        <v>0.5228710174560547</v>
      </c>
      <c r="W3" s="4" t="n">
        <v>0.471474140882492</v>
      </c>
      <c r="X3" s="4" t="n">
        <v>0.4773765504360199</v>
      </c>
      <c r="Y3" s="4" t="n">
        <v>0.5697787404060364</v>
      </c>
      <c r="Z3" s="4" t="n">
        <v>0.1665068119764328</v>
      </c>
      <c r="AA3" s="4" t="n">
        <v>0.1688777208328247</v>
      </c>
      <c r="AB3" s="4" t="n">
        <v>0.1853288114070892</v>
      </c>
      <c r="AC3" s="4" t="n">
        <v>0.175706997513771</v>
      </c>
      <c r="AD3" s="4" t="n">
        <v>0.1717157512903213</v>
      </c>
      <c r="AE3" s="4" t="n">
        <v>0.5187222361564636</v>
      </c>
      <c r="AF3" s="4" t="n">
        <v>0.4871602952480316</v>
      </c>
      <c r="AG3" s="4" t="n">
        <v>0.5147073864936829</v>
      </c>
      <c r="AH3" s="4" t="n">
        <v>0.4948716461658478</v>
      </c>
      <c r="AI3" s="4" t="n">
        <v>0.5070229172706604</v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[0.510975182056427, 0.4903094470500946, 0.49599403142929077, 0.5132248401641846, 0.5184600353240967]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0.5161631107330322</v>
      </c>
      <c r="V4" s="4" t="n">
        <v>0.4894138872623443</v>
      </c>
      <c r="W4" s="4" t="n">
        <v>0.5209730863571167</v>
      </c>
      <c r="X4" s="4" t="n">
        <v>0.5141931176185608</v>
      </c>
      <c r="Y4" s="4" t="n">
        <v>0.5208614468574524</v>
      </c>
      <c r="Z4" s="4" t="n">
        <v>0.1483397334814071</v>
      </c>
      <c r="AA4" s="4" t="n">
        <v>0.1688083857297897</v>
      </c>
      <c r="AB4" s="4" t="n">
        <v>0.1799085885286331</v>
      </c>
      <c r="AC4" s="4" t="n">
        <v>0.1787315905094146</v>
      </c>
      <c r="AD4" s="4" t="n">
        <v>0.1686746627092361</v>
      </c>
      <c r="AE4" s="4" t="n">
        <v>0.510975182056427</v>
      </c>
      <c r="AF4" s="4" t="n">
        <v>0.4903094470500946</v>
      </c>
      <c r="AG4" s="4" t="n">
        <v>0.4959940314292907</v>
      </c>
      <c r="AH4" s="4" t="n">
        <v>0.5132248401641846</v>
      </c>
      <c r="AI4" s="4" t="n">
        <v>0.5184600353240967</v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train</t>
        </is>
      </c>
      <c r="D5" s="3" t="n">
        <v>3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[0.5093976259231567, 0.5093603134155273, 0.5074858069419861, 0.5007367134094238, 0.4973008632659912]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0.5697801113128662</v>
      </c>
      <c r="V5" s="4" t="n">
        <v>0.5264927744865417</v>
      </c>
      <c r="W5" s="4" t="n">
        <v>0.4626042246818542</v>
      </c>
      <c r="X5" s="4" t="n">
        <v>0.4896541535854339</v>
      </c>
      <c r="Y5" s="4" t="n">
        <v>0.4615213572978973</v>
      </c>
      <c r="Z5" s="4" t="n">
        <v>0.1776135712862014</v>
      </c>
      <c r="AA5" s="4" t="n">
        <v>0.1843579560518264</v>
      </c>
      <c r="AB5" s="4" t="n">
        <v>0.1740228831768036</v>
      </c>
      <c r="AC5" s="4" t="n">
        <v>0.1676128357648849</v>
      </c>
      <c r="AD5" s="4" t="n">
        <v>0.17447529733181</v>
      </c>
      <c r="AE5" s="4" t="n">
        <v>0.5093976259231567</v>
      </c>
      <c r="AF5" s="4" t="n">
        <v>0.5093603134155273</v>
      </c>
      <c r="AG5" s="4" t="n">
        <v>0.5074858069419861</v>
      </c>
      <c r="AH5" s="4" t="n">
        <v>0.5007367134094238</v>
      </c>
      <c r="AI5" s="4" t="n">
        <v>0.4973008632659912</v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0</v>
      </c>
      <c r="C6" s="3" t="inlineStr">
        <is>
          <t>train</t>
        </is>
      </c>
      <c r="D6" s="3" t="n">
        <v>4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[0.48221874237060547, 0.4985525906085968, 0.49001386761665344, 0.5007882118225098, 0.49486300349235535]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0.4938856363296509</v>
      </c>
      <c r="V6" s="4" t="n">
        <v>0.5258709788322449</v>
      </c>
      <c r="W6" s="4" t="n">
        <v>0.5063719749450684</v>
      </c>
      <c r="X6" s="4" t="n">
        <v>0.4711782932281494</v>
      </c>
      <c r="Y6" s="4" t="n">
        <v>0.4861238002777099</v>
      </c>
      <c r="Z6" s="4" t="n">
        <v>0.1815109252929687</v>
      </c>
      <c r="AA6" s="4" t="n">
        <v>0.1685929596424102</v>
      </c>
      <c r="AB6" s="4" t="n">
        <v>0.1843716949224472</v>
      </c>
      <c r="AC6" s="4" t="n">
        <v>0.151842787861824</v>
      </c>
      <c r="AD6" s="4" t="n">
        <v>0.1671691238880157</v>
      </c>
      <c r="AE6" s="4" t="n">
        <v>0.4822187423706054</v>
      </c>
      <c r="AF6" s="4" t="n">
        <v>0.4985525906085968</v>
      </c>
      <c r="AG6" s="4" t="n">
        <v>0.4900138676166534</v>
      </c>
      <c r="AH6" s="4" t="n">
        <v>0.5007882118225098</v>
      </c>
      <c r="AI6" s="4" t="n">
        <v>0.4948630034923553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forward</t>
        </is>
      </c>
      <c r="B7" s="3" t="n">
        <v>0</v>
      </c>
      <c r="C7" s="3" t="inlineStr">
        <is>
          <t>train</t>
        </is>
      </c>
      <c r="D7" s="3" t="n">
        <v>5</v>
      </c>
      <c r="E7" s="4" t="n">
        <v>0.002</v>
      </c>
      <c r="F7" s="3" t="n">
        <v>5</v>
      </c>
      <c r="G7" s="3" t="n">
        <v>4</v>
      </c>
      <c r="H7" s="3" t="inlineStr">
        <is>
          <t>["zero_hop", "hop_1", "hop_2", "hop_3", "hop_4"]</t>
        </is>
      </c>
      <c r="I7" s="3" t="inlineStr">
        <is>
          <t>[183, 5]</t>
        </is>
      </c>
      <c r="J7" s="3" t="inlineStr">
        <is>
          <t>[183, 5]</t>
        </is>
      </c>
      <c r="K7" s="3" t="inlineStr"/>
      <c r="L7" s="3" t="inlineStr">
        <is>
          <t>[183, 5, 32]</t>
        </is>
      </c>
      <c r="M7" s="3" t="inlineStr">
        <is>
          <t>[false, false, false, false, false]</t>
        </is>
      </c>
      <c r="N7" s="3" t="inlineStr">
        <is>
          <t>[0.5030306577682495, 0.484866201877594, 0.48375335335731506, 0.48618242144584656, 0.5026128888130188]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0.4555844366550445</v>
      </c>
      <c r="V7" s="4" t="n">
        <v>0.4581237137317657</v>
      </c>
      <c r="W7" s="4" t="n">
        <v>0.4876111447811126</v>
      </c>
      <c r="X7" s="4" t="n">
        <v>0.4472384452819824</v>
      </c>
      <c r="Y7" s="4" t="n">
        <v>0.4481393694877624</v>
      </c>
      <c r="Z7" s="4" t="n">
        <v>0.1703048199415207</v>
      </c>
      <c r="AA7" s="4" t="n">
        <v>0.1707915663719177</v>
      </c>
      <c r="AB7" s="4" t="n">
        <v>0.1695850491523742</v>
      </c>
      <c r="AC7" s="4" t="n">
        <v>0.185833141207695</v>
      </c>
      <c r="AD7" s="4" t="n">
        <v>0.164743885397911</v>
      </c>
      <c r="AE7" s="4" t="n">
        <v>0.5030306577682495</v>
      </c>
      <c r="AF7" s="4" t="n">
        <v>0.484866201877594</v>
      </c>
      <c r="AG7" s="4" t="n">
        <v>0.483753353357315</v>
      </c>
      <c r="AH7" s="4" t="n">
        <v>0.4861824214458465</v>
      </c>
      <c r="AI7" s="4" t="n">
        <v>0.5026128888130188</v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backward</t>
        </is>
      </c>
      <c r="B8" s="3" t="n">
        <v>0</v>
      </c>
      <c r="C8" s="3" t="inlineStr">
        <is>
          <t>train</t>
        </is>
      </c>
      <c r="D8" s="3" t="n">
        <v>0</v>
      </c>
      <c r="E8" s="4" t="n">
        <v>0.002</v>
      </c>
      <c r="F8" s="3" t="n">
        <v>5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1.061411535353867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</row>
    <row r="9">
      <c r="A9" s="3" t="inlineStr">
        <is>
          <t>backward</t>
        </is>
      </c>
      <c r="B9" s="3" t="n">
        <v>0</v>
      </c>
      <c r="C9" s="3" t="inlineStr">
        <is>
          <t>train</t>
        </is>
      </c>
      <c r="D9" s="3" t="n">
        <v>1</v>
      </c>
      <c r="E9" s="4" t="n">
        <v>0.002</v>
      </c>
      <c r="F9" s="3" t="n">
        <v>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0.7490857387900488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s="3" t="inlineStr">
        <is>
          <t>backward</t>
        </is>
      </c>
      <c r="B10" s="3" t="n">
        <v>0</v>
      </c>
      <c r="C10" s="3" t="inlineStr">
        <is>
          <t>train</t>
        </is>
      </c>
      <c r="D10" s="3" t="n">
        <v>2</v>
      </c>
      <c r="E10" s="4" t="n">
        <v>0.002</v>
      </c>
      <c r="F10" s="3" t="n">
        <v>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0.6478505856813161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0</v>
      </c>
      <c r="C11" s="3" t="inlineStr">
        <is>
          <t>train</t>
        </is>
      </c>
      <c r="D11" s="3" t="n">
        <v>3</v>
      </c>
      <c r="E11" s="4" t="n">
        <v>0.002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0.5875451481285705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backward</t>
        </is>
      </c>
      <c r="B12" s="3" t="n">
        <v>0</v>
      </c>
      <c r="C12" s="3" t="inlineStr">
        <is>
          <t>train</t>
        </is>
      </c>
      <c r="D12" s="3" t="n">
        <v>4</v>
      </c>
      <c r="E12" s="4" t="n">
        <v>0.002</v>
      </c>
      <c r="F12" s="3" t="n">
        <v>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0.7109578050446046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</row>
    <row r="13">
      <c r="A13" s="3" t="inlineStr">
        <is>
          <t>backward</t>
        </is>
      </c>
      <c r="B13" s="3" t="n">
        <v>0</v>
      </c>
      <c r="C13" s="3" t="inlineStr">
        <is>
          <t>train</t>
        </is>
      </c>
      <c r="D13" s="3" t="n">
        <v>5</v>
      </c>
      <c r="E13" s="4" t="n">
        <v>0.002</v>
      </c>
      <c r="F13" s="3" t="n">
        <v>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0.6119035957531732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</row>
    <row r="14">
      <c r="A14" s="3" t="inlineStr">
        <is>
          <t>forward</t>
        </is>
      </c>
      <c r="B14" s="3" t="n">
        <v>0</v>
      </c>
      <c r="C14" s="3" t="inlineStr">
        <is>
          <t>val</t>
        </is>
      </c>
      <c r="D14" s="3" t="n">
        <v>0</v>
      </c>
      <c r="E14" s="4" t="n">
        <v>0.002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[0.4972456693649292, 0.501795768737793, 0.5038310289382935, 0.49758249521255493, 0.5015695691108704]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0.4796603918075561</v>
      </c>
      <c r="V14" s="4" t="n">
        <v>0.508258581161499</v>
      </c>
      <c r="W14" s="4" t="n">
        <v>0.4995121955871582</v>
      </c>
      <c r="X14" s="4" t="n">
        <v>0.5399361252784729</v>
      </c>
      <c r="Y14" s="4" t="n">
        <v>0.5082072019577026</v>
      </c>
      <c r="Z14" s="4" t="n">
        <v>0.0268119294196367</v>
      </c>
      <c r="AA14" s="4" t="n">
        <v>0.0234298054128885</v>
      </c>
      <c r="AB14" s="4" t="n">
        <v>0.026946211233735</v>
      </c>
      <c r="AC14" s="4" t="n">
        <v>0.0254409220069646</v>
      </c>
      <c r="AD14" s="4" t="n">
        <v>0.0263869576156139</v>
      </c>
      <c r="AE14" s="4" t="n">
        <v>0.4972456693649292</v>
      </c>
      <c r="AF14" s="4" t="n">
        <v>0.501795768737793</v>
      </c>
      <c r="AG14" s="4" t="n">
        <v>0.5038310289382935</v>
      </c>
      <c r="AH14" s="4" t="n">
        <v>0.4975824952125549</v>
      </c>
      <c r="AI14" s="4" t="n">
        <v>0.5015695691108704</v>
      </c>
      <c r="AJ14" s="3" t="inlineStr"/>
      <c r="AK14" s="3" t="inlineStr"/>
      <c r="AL14" s="3" t="inlineStr"/>
      <c r="AM14" s="3" t="inlineStr"/>
      <c r="AN14" s="4" t="n">
        <v>0.9834807515144348</v>
      </c>
      <c r="AO14" s="3" t="inlineStr"/>
      <c r="AP14" s="3" t="inlineStr"/>
      <c r="AQ14" s="3" t="inlineStr"/>
      <c r="AR14" s="4" t="n">
        <v>0.98947674036026</v>
      </c>
      <c r="AS14" s="3" t="inlineStr"/>
      <c r="AT14" s="3" t="inlineStr"/>
      <c r="AU14" s="3" t="inlineStr"/>
      <c r="AV14" s="4" t="n">
        <v>0.9906470775604248</v>
      </c>
      <c r="AW14" s="3" t="inlineStr"/>
      <c r="AX14" s="3" t="inlineStr"/>
      <c r="AY14" s="3" t="inlineStr"/>
      <c r="AZ14" s="4" t="n">
        <v>0.9887516498565674</v>
      </c>
      <c r="BA14" s="3" t="inlineStr"/>
      <c r="BB14" s="3" t="inlineStr"/>
      <c r="BC14" s="3" t="inlineStr"/>
    </row>
    <row r="15">
      <c r="A15" s="3" t="inlineStr">
        <is>
          <t>forward</t>
        </is>
      </c>
      <c r="B15" s="3" t="n">
        <v>0</v>
      </c>
      <c r="C15" s="3" t="inlineStr">
        <is>
          <t>val</t>
        </is>
      </c>
      <c r="D15" s="3" t="n">
        <v>1</v>
      </c>
      <c r="E15" s="4" t="n">
        <v>0.002</v>
      </c>
      <c r="F15" s="3" t="n">
        <v>5</v>
      </c>
      <c r="G15" s="3" t="n">
        <v>4</v>
      </c>
      <c r="H15" s="3" t="inlineStr">
        <is>
          <t>["zero_hop", "hop_1", "hop_2", "hop_3", "hop_4"]</t>
        </is>
      </c>
      <c r="I15" s="3" t="inlineStr">
        <is>
          <t>[183, 5]</t>
        </is>
      </c>
      <c r="J15" s="3" t="inlineStr">
        <is>
          <t>[183, 5]</t>
        </is>
      </c>
      <c r="K15" s="3" t="inlineStr"/>
      <c r="L15" s="3" t="inlineStr">
        <is>
          <t>[183, 5, 32]</t>
        </is>
      </c>
      <c r="M15" s="3" t="inlineStr">
        <is>
          <t>[false, false, false, false, false]</t>
        </is>
      </c>
      <c r="N15" s="3" t="inlineStr">
        <is>
          <t>[0.5192214846611023, 0.4866606593132019, 0.5152068734169006, 0.4943717122077942, 0.5065229535102844]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0.5570098161697388</v>
      </c>
      <c r="V15" s="4" t="n">
        <v>0.5318803191184998</v>
      </c>
      <c r="W15" s="4" t="n">
        <v>0.4471199512481689</v>
      </c>
      <c r="X15" s="4" t="n">
        <v>0.4561335444450378</v>
      </c>
      <c r="Y15" s="4" t="n">
        <v>0.5831438899040222</v>
      </c>
      <c r="Z15" s="4" t="n">
        <v>0.1312003880739212</v>
      </c>
      <c r="AA15" s="4" t="n">
        <v>0.07297502458095551</v>
      </c>
      <c r="AB15" s="4" t="n">
        <v>0.1097158938646316</v>
      </c>
      <c r="AC15" s="4" t="n">
        <v>0.0761253833770752</v>
      </c>
      <c r="AD15" s="4" t="n">
        <v>0.08596315979957581</v>
      </c>
      <c r="AE15" s="4" t="n">
        <v>0.5192214846611023</v>
      </c>
      <c r="AF15" s="4" t="n">
        <v>0.4866606593132019</v>
      </c>
      <c r="AG15" s="4" t="n">
        <v>0.5152068734169006</v>
      </c>
      <c r="AH15" s="4" t="n">
        <v>0.4943717122077942</v>
      </c>
      <c r="AI15" s="4" t="n">
        <v>0.5065229535102844</v>
      </c>
      <c r="AJ15" s="3" t="inlineStr"/>
      <c r="AK15" s="3" t="inlineStr"/>
      <c r="AL15" s="3" t="inlineStr"/>
      <c r="AM15" s="3" t="inlineStr"/>
      <c r="AN15" s="4" t="n">
        <v>0.969054400920868</v>
      </c>
      <c r="AO15" s="3" t="inlineStr"/>
      <c r="AP15" s="3" t="inlineStr"/>
      <c r="AQ15" s="3" t="inlineStr"/>
      <c r="AR15" s="4" t="n">
        <v>0.9742887020111084</v>
      </c>
      <c r="AS15" s="3" t="inlineStr"/>
      <c r="AT15" s="3" t="inlineStr"/>
      <c r="AU15" s="3" t="inlineStr"/>
      <c r="AV15" s="4" t="n">
        <v>0.9849315285682678</v>
      </c>
      <c r="AW15" s="3" t="inlineStr"/>
      <c r="AX15" s="3" t="inlineStr"/>
      <c r="AY15" s="3" t="inlineStr"/>
      <c r="AZ15" s="4" t="n">
        <v>0.9794982075691224</v>
      </c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0</v>
      </c>
      <c r="C16" s="3" t="inlineStr">
        <is>
          <t>val</t>
        </is>
      </c>
      <c r="D16" s="3" t="n">
        <v>2</v>
      </c>
      <c r="E16" s="4" t="n">
        <v>0.002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[0.5104753971099854, 0.49080929160118103, 0.4954940974712372, 0.5137245059013367, 0.5179607272148132]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0.541403591632843</v>
      </c>
      <c r="V16" s="4" t="n">
        <v>0.6430084109306335</v>
      </c>
      <c r="W16" s="4" t="n">
        <v>0.4149663150310516</v>
      </c>
      <c r="X16" s="4" t="n">
        <v>0.564120352268219</v>
      </c>
      <c r="Y16" s="4" t="n">
        <v>0.4285763204097748</v>
      </c>
      <c r="Z16" s="4" t="n">
        <v>0.0497043877840042</v>
      </c>
      <c r="AA16" s="4" t="n">
        <v>0.07529609650373451</v>
      </c>
      <c r="AB16" s="4" t="n">
        <v>0.1242740154266357</v>
      </c>
      <c r="AC16" s="4" t="n">
        <v>0.1348849684000015</v>
      </c>
      <c r="AD16" s="4" t="n">
        <v>0.0538497902452945</v>
      </c>
      <c r="AE16" s="4" t="n">
        <v>0.5104753971099854</v>
      </c>
      <c r="AF16" s="4" t="n">
        <v>0.490809291601181</v>
      </c>
      <c r="AG16" s="4" t="n">
        <v>0.4954940974712372</v>
      </c>
      <c r="AH16" s="4" t="n">
        <v>0.5137245059013367</v>
      </c>
      <c r="AI16" s="4" t="n">
        <v>0.5179607272148132</v>
      </c>
      <c r="AJ16" s="3" t="inlineStr"/>
      <c r="AK16" s="3" t="inlineStr"/>
      <c r="AL16" s="3" t="inlineStr"/>
      <c r="AM16" s="3" t="inlineStr"/>
      <c r="AN16" s="4" t="n">
        <v>0.974911093711853</v>
      </c>
      <c r="AO16" s="3" t="inlineStr"/>
      <c r="AP16" s="3" t="inlineStr"/>
      <c r="AQ16" s="3" t="inlineStr"/>
      <c r="AR16" s="4" t="n">
        <v>0.9849455952644348</v>
      </c>
      <c r="AS16" s="3" t="inlineStr"/>
      <c r="AT16" s="3" t="inlineStr"/>
      <c r="AU16" s="3" t="inlineStr"/>
      <c r="AV16" s="4" t="n">
        <v>0.9863873720169068</v>
      </c>
      <c r="AW16" s="3" t="inlineStr"/>
      <c r="AX16" s="3" t="inlineStr"/>
      <c r="AY16" s="3" t="inlineStr"/>
      <c r="AZ16" s="4" t="n">
        <v>0.9844688177108764</v>
      </c>
      <c r="BA16" s="3" t="inlineStr"/>
      <c r="BB16" s="3" t="inlineStr"/>
      <c r="BC16" s="3" t="inlineStr"/>
    </row>
    <row r="17">
      <c r="A17" s="3" t="inlineStr">
        <is>
          <t>forward</t>
        </is>
      </c>
      <c r="B17" s="3" t="n">
        <v>0</v>
      </c>
      <c r="C17" s="3" t="inlineStr">
        <is>
          <t>val</t>
        </is>
      </c>
      <c r="D17" s="3" t="n">
        <v>3</v>
      </c>
      <c r="E17" s="4" t="n">
        <v>0.002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[0.5098974704742432, 0.5098601579666138, 0.5079856514930725, 0.5002367496490479, 0.49680086970329285]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0.689667820930481</v>
      </c>
      <c r="V17" s="4" t="n">
        <v>0.5473998785018921</v>
      </c>
      <c r="W17" s="4" t="n">
        <v>0.3794593214988708</v>
      </c>
      <c r="X17" s="4" t="n">
        <v>0.497869998216629</v>
      </c>
      <c r="Y17" s="4" t="n">
        <v>0.3762815594673157</v>
      </c>
      <c r="Z17" s="4" t="n">
        <v>0.06994250416755669</v>
      </c>
      <c r="AA17" s="4" t="n">
        <v>0.086981676518917</v>
      </c>
      <c r="AB17" s="4" t="n">
        <v>0.097182922065258</v>
      </c>
      <c r="AC17" s="4" t="n">
        <v>0.0660621300339698</v>
      </c>
      <c r="AD17" s="4" t="n">
        <v>0.0545500703155994</v>
      </c>
      <c r="AE17" s="4" t="n">
        <v>0.5098974704742432</v>
      </c>
      <c r="AF17" s="4" t="n">
        <v>0.5098601579666138</v>
      </c>
      <c r="AG17" s="4" t="n">
        <v>0.5079856514930725</v>
      </c>
      <c r="AH17" s="4" t="n">
        <v>0.5002367496490479</v>
      </c>
      <c r="AI17" s="4" t="n">
        <v>0.4968008697032928</v>
      </c>
      <c r="AJ17" s="3" t="inlineStr"/>
      <c r="AK17" s="3" t="inlineStr"/>
      <c r="AL17" s="3" t="inlineStr"/>
      <c r="AM17" s="3" t="inlineStr"/>
      <c r="AN17" s="4" t="n">
        <v>0.979271411895752</v>
      </c>
      <c r="AO17" s="3" t="inlineStr"/>
      <c r="AP17" s="3" t="inlineStr"/>
      <c r="AQ17" s="3" t="inlineStr"/>
      <c r="AR17" s="4" t="n">
        <v>0.9887889623641968</v>
      </c>
      <c r="AS17" s="3" t="inlineStr"/>
      <c r="AT17" s="3" t="inlineStr"/>
      <c r="AU17" s="3" t="inlineStr"/>
      <c r="AV17" s="4" t="n">
        <v>0.9908694624900818</v>
      </c>
      <c r="AW17" s="3" t="inlineStr"/>
      <c r="AX17" s="3" t="inlineStr"/>
      <c r="AY17" s="3" t="inlineStr"/>
      <c r="AZ17" s="4" t="n">
        <v>0.9929624199867249</v>
      </c>
      <c r="BA17" s="3" t="inlineStr"/>
      <c r="BB17" s="3" t="inlineStr"/>
      <c r="BC17" s="3" t="inlineStr"/>
    </row>
    <row r="18">
      <c r="A18" s="3" t="inlineStr">
        <is>
          <t>forward</t>
        </is>
      </c>
      <c r="B18" s="3" t="n">
        <v>0</v>
      </c>
      <c r="C18" s="3" t="inlineStr">
        <is>
          <t>val</t>
        </is>
      </c>
      <c r="D18" s="3" t="n">
        <v>4</v>
      </c>
      <c r="E18" s="4" t="n">
        <v>0.002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[0.48171940445899963, 0.49905264377593994, 0.48951414227485657, 0.500288188457489, 0.4953629970550537]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0.6812247037887573</v>
      </c>
      <c r="V18" s="4" t="n">
        <v>0.4511692821979522</v>
      </c>
      <c r="W18" s="4" t="n">
        <v>0.2942120432853699</v>
      </c>
      <c r="X18" s="4" t="n">
        <v>0.4566443860530853</v>
      </c>
      <c r="Y18" s="4" t="n">
        <v>0.4499837756156921</v>
      </c>
      <c r="Z18" s="4" t="n">
        <v>0.074030190706253</v>
      </c>
      <c r="AA18" s="4" t="n">
        <v>0.0635420307517051</v>
      </c>
      <c r="AB18" s="4" t="n">
        <v>0.0523342788219451</v>
      </c>
      <c r="AC18" s="4" t="n">
        <v>0.0539140440523624</v>
      </c>
      <c r="AD18" s="4" t="n">
        <v>0.0664838552474975</v>
      </c>
      <c r="AE18" s="4" t="n">
        <v>0.4817194044589996</v>
      </c>
      <c r="AF18" s="4" t="n">
        <v>0.4990526437759399</v>
      </c>
      <c r="AG18" s="4" t="n">
        <v>0.4895141422748565</v>
      </c>
      <c r="AH18" s="4" t="n">
        <v>0.500288188457489</v>
      </c>
      <c r="AI18" s="4" t="n">
        <v>0.4953629970550537</v>
      </c>
      <c r="AJ18" s="3" t="inlineStr"/>
      <c r="AK18" s="3" t="inlineStr"/>
      <c r="AL18" s="3" t="inlineStr"/>
      <c r="AM18" s="3" t="inlineStr"/>
      <c r="AN18" s="4" t="n">
        <v>0.9806102514266968</v>
      </c>
      <c r="AO18" s="3" t="inlineStr"/>
      <c r="AP18" s="3" t="inlineStr"/>
      <c r="AQ18" s="3" t="inlineStr"/>
      <c r="AR18" s="4" t="n">
        <v>0.988513171672821</v>
      </c>
      <c r="AS18" s="3" t="inlineStr"/>
      <c r="AT18" s="3" t="inlineStr"/>
      <c r="AU18" s="3" t="inlineStr"/>
      <c r="AV18" s="4" t="n">
        <v>0.9940769076347352</v>
      </c>
      <c r="AW18" s="3" t="inlineStr"/>
      <c r="AX18" s="3" t="inlineStr"/>
      <c r="AY18" s="3" t="inlineStr"/>
      <c r="AZ18" s="4" t="n">
        <v>0.9912603497505188</v>
      </c>
      <c r="BA18" s="3" t="inlineStr"/>
      <c r="BB18" s="3" t="inlineStr"/>
      <c r="BC18" s="3" t="inlineStr"/>
    </row>
    <row r="19">
      <c r="A19" s="3" t="inlineStr">
        <is>
          <t>forward</t>
        </is>
      </c>
      <c r="B19" s="3" t="n">
        <v>0</v>
      </c>
      <c r="C19" s="3" t="inlineStr">
        <is>
          <t>val</t>
        </is>
      </c>
      <c r="D19" s="3" t="n">
        <v>5</v>
      </c>
      <c r="E19" s="4" t="n">
        <v>0.002</v>
      </c>
      <c r="F19" s="3" t="n">
        <v>5</v>
      </c>
      <c r="G19" s="3" t="n">
        <v>4</v>
      </c>
      <c r="H19" s="3" t="inlineStr">
        <is>
          <t>["zero_hop", "hop_1", "hop_2", "hop_3", "hop_4"]</t>
        </is>
      </c>
      <c r="I19" s="3" t="inlineStr">
        <is>
          <t>[183, 5]</t>
        </is>
      </c>
      <c r="J19" s="3" t="inlineStr">
        <is>
          <t>[183, 5]</t>
        </is>
      </c>
      <c r="K19" s="3" t="inlineStr"/>
      <c r="L19" s="3" t="inlineStr">
        <is>
          <t>[183, 5, 32]</t>
        </is>
      </c>
      <c r="M19" s="3" t="inlineStr">
        <is>
          <t>[false, false, false, false, false]</t>
        </is>
      </c>
      <c r="N19" s="3" t="inlineStr">
        <is>
          <t>[0.5025306344032288, 0.48436662554740906, 0.48425281047821045, 0.48668208718299866, 0.502112865447998]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0.4915335774421692</v>
      </c>
      <c r="V19" s="4" t="n">
        <v>0.3432863354682922</v>
      </c>
      <c r="W19" s="4" t="n">
        <v>0.5042446255683899</v>
      </c>
      <c r="X19" s="4" t="n">
        <v>0.5967081189155579</v>
      </c>
      <c r="Y19" s="4" t="n">
        <v>0.4454050064086914</v>
      </c>
      <c r="Z19" s="4" t="n">
        <v>0.0672139897942543</v>
      </c>
      <c r="AA19" s="4" t="n">
        <v>0.1152746304869651</v>
      </c>
      <c r="AB19" s="4" t="n">
        <v>0.08114528656005859</v>
      </c>
      <c r="AC19" s="4" t="n">
        <v>0.0777215734124183</v>
      </c>
      <c r="AD19" s="4" t="n">
        <v>0.09578462690114969</v>
      </c>
      <c r="AE19" s="4" t="n">
        <v>0.5025306344032288</v>
      </c>
      <c r="AF19" s="4" t="n">
        <v>0.484366625547409</v>
      </c>
      <c r="AG19" s="4" t="n">
        <v>0.4842528104782104</v>
      </c>
      <c r="AH19" s="4" t="n">
        <v>0.4866820871829986</v>
      </c>
      <c r="AI19" s="4" t="n">
        <v>0.502112865447998</v>
      </c>
      <c r="AJ19" s="3" t="inlineStr"/>
      <c r="AK19" s="3" t="inlineStr"/>
      <c r="AL19" s="3" t="inlineStr"/>
      <c r="AM19" s="3" t="inlineStr"/>
      <c r="AN19" s="4" t="n">
        <v>0.9799043536186218</v>
      </c>
      <c r="AO19" s="3" t="inlineStr"/>
      <c r="AP19" s="3" t="inlineStr"/>
      <c r="AQ19" s="3" t="inlineStr"/>
      <c r="AR19" s="4" t="n">
        <v>0.9891019463539124</v>
      </c>
      <c r="AS19" s="3" t="inlineStr"/>
      <c r="AT19" s="3" t="inlineStr"/>
      <c r="AU19" s="3" t="inlineStr"/>
      <c r="AV19" s="4" t="n">
        <v>0.992118239402771</v>
      </c>
      <c r="AW19" s="3" t="inlineStr"/>
      <c r="AX19" s="3" t="inlineStr"/>
      <c r="AY19" s="3" t="inlineStr"/>
      <c r="AZ19" s="4" t="n">
        <v>0.9920521378517152</v>
      </c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0</v>
      </c>
      <c r="C20" s="3" t="inlineStr">
        <is>
          <t>test</t>
        </is>
      </c>
      <c r="D20" s="3" t="n">
        <v>0</v>
      </c>
      <c r="E20" s="4" t="n">
        <v>0.002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[0.4972456693649292, 0.501795768737793, 0.5038310289382935, 0.49758249521255493, 0.5015695691108704]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0.4796603918075561</v>
      </c>
      <c r="V20" s="4" t="n">
        <v>0.508258581161499</v>
      </c>
      <c r="W20" s="4" t="n">
        <v>0.4995121955871582</v>
      </c>
      <c r="X20" s="4" t="n">
        <v>0.5399361252784729</v>
      </c>
      <c r="Y20" s="4" t="n">
        <v>0.5082072019577026</v>
      </c>
      <c r="Z20" s="4" t="n">
        <v>0.0268119294196367</v>
      </c>
      <c r="AA20" s="4" t="n">
        <v>0.0234298054128885</v>
      </c>
      <c r="AB20" s="4" t="n">
        <v>0.026946211233735</v>
      </c>
      <c r="AC20" s="4" t="n">
        <v>0.0254409220069646</v>
      </c>
      <c r="AD20" s="4" t="n">
        <v>0.0263869576156139</v>
      </c>
      <c r="AE20" s="4" t="n">
        <v>0.4972456693649292</v>
      </c>
      <c r="AF20" s="4" t="n">
        <v>0.501795768737793</v>
      </c>
      <c r="AG20" s="4" t="n">
        <v>0.5038310289382935</v>
      </c>
      <c r="AH20" s="4" t="n">
        <v>0.4975824952125549</v>
      </c>
      <c r="AI20" s="4" t="n">
        <v>0.5015695691108704</v>
      </c>
      <c r="AJ20" s="3" t="inlineStr"/>
      <c r="AK20" s="3" t="inlineStr"/>
      <c r="AL20" s="3" t="inlineStr"/>
      <c r="AM20" s="3" t="inlineStr"/>
      <c r="AN20" s="4" t="n">
        <v>0.9834807515144348</v>
      </c>
      <c r="AO20" s="3" t="inlineStr"/>
      <c r="AP20" s="3" t="inlineStr"/>
      <c r="AQ20" s="3" t="inlineStr"/>
      <c r="AR20" s="4" t="n">
        <v>0.98947674036026</v>
      </c>
      <c r="AS20" s="3" t="inlineStr"/>
      <c r="AT20" s="3" t="inlineStr"/>
      <c r="AU20" s="3" t="inlineStr"/>
      <c r="AV20" s="4" t="n">
        <v>0.9906470775604248</v>
      </c>
      <c r="AW20" s="3" t="inlineStr"/>
      <c r="AX20" s="3" t="inlineStr"/>
      <c r="AY20" s="3" t="inlineStr"/>
      <c r="AZ20" s="4" t="n">
        <v>0.9887516498565674</v>
      </c>
      <c r="BA20" s="3" t="inlineStr"/>
      <c r="BB20" s="3" t="inlineStr"/>
      <c r="BC20" s="3" t="inlineStr"/>
    </row>
    <row r="21">
      <c r="A21" s="3" t="inlineStr">
        <is>
          <t>forward</t>
        </is>
      </c>
      <c r="B21" s="3" t="n">
        <v>0</v>
      </c>
      <c r="C21" s="3" t="inlineStr">
        <is>
          <t>test</t>
        </is>
      </c>
      <c r="D21" s="3" t="n">
        <v>1</v>
      </c>
      <c r="E21" s="4" t="n">
        <v>0.002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[0.5192214846611023, 0.4866606593132019, 0.5152068734169006, 0.4943717122077942, 0.5065229535102844]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0.5570098161697388</v>
      </c>
      <c r="V21" s="4" t="n">
        <v>0.5318803191184998</v>
      </c>
      <c r="W21" s="4" t="n">
        <v>0.4471198916435241</v>
      </c>
      <c r="X21" s="4" t="n">
        <v>0.4561335444450378</v>
      </c>
      <c r="Y21" s="4" t="n">
        <v>0.5831438899040222</v>
      </c>
      <c r="Z21" s="4" t="n">
        <v>0.13120037317276</v>
      </c>
      <c r="AA21" s="4" t="n">
        <v>0.0729750320315361</v>
      </c>
      <c r="AB21" s="4" t="n">
        <v>0.1097158938646316</v>
      </c>
      <c r="AC21" s="4" t="n">
        <v>0.0761253908276557</v>
      </c>
      <c r="AD21" s="4" t="n">
        <v>0.0859631672501564</v>
      </c>
      <c r="AE21" s="4" t="n">
        <v>0.5192214846611023</v>
      </c>
      <c r="AF21" s="4" t="n">
        <v>0.4866606593132019</v>
      </c>
      <c r="AG21" s="4" t="n">
        <v>0.5152068734169006</v>
      </c>
      <c r="AH21" s="4" t="n">
        <v>0.4943717122077942</v>
      </c>
      <c r="AI21" s="4" t="n">
        <v>0.5065229535102844</v>
      </c>
      <c r="AJ21" s="3" t="inlineStr"/>
      <c r="AK21" s="3" t="inlineStr"/>
      <c r="AL21" s="3" t="inlineStr"/>
      <c r="AM21" s="3" t="inlineStr"/>
      <c r="AN21" s="4" t="n">
        <v>0.969054400920868</v>
      </c>
      <c r="AO21" s="3" t="inlineStr"/>
      <c r="AP21" s="3" t="inlineStr"/>
      <c r="AQ21" s="3" t="inlineStr"/>
      <c r="AR21" s="4" t="n">
        <v>0.9742887616157532</v>
      </c>
      <c r="AS21" s="3" t="inlineStr"/>
      <c r="AT21" s="3" t="inlineStr"/>
      <c r="AU21" s="3" t="inlineStr"/>
      <c r="AV21" s="4" t="n">
        <v>0.9849315285682678</v>
      </c>
      <c r="AW21" s="3" t="inlineStr"/>
      <c r="AX21" s="3" t="inlineStr"/>
      <c r="AY21" s="3" t="inlineStr"/>
      <c r="AZ21" s="4" t="n">
        <v>0.9794980883598328</v>
      </c>
      <c r="BA21" s="3" t="inlineStr"/>
      <c r="BB21" s="3" t="inlineStr"/>
      <c r="BC21" s="3" t="inlineStr"/>
    </row>
    <row r="22">
      <c r="A22" s="3" t="inlineStr">
        <is>
          <t>forward</t>
        </is>
      </c>
      <c r="B22" s="3" t="n">
        <v>0</v>
      </c>
      <c r="C22" s="3" t="inlineStr">
        <is>
          <t>test</t>
        </is>
      </c>
      <c r="D22" s="3" t="n">
        <v>2</v>
      </c>
      <c r="E22" s="4" t="n">
        <v>0.002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[0.5104753971099854, 0.49080929160118103, 0.4954940974712372, 0.5137245059013367, 0.5179607272148132]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0.5414035320281982</v>
      </c>
      <c r="V22" s="4" t="n">
        <v>0.6430084109306335</v>
      </c>
      <c r="W22" s="4" t="n">
        <v>0.4149663150310516</v>
      </c>
      <c r="X22" s="4" t="n">
        <v>0.564120352268219</v>
      </c>
      <c r="Y22" s="4" t="n">
        <v>0.4285763204097748</v>
      </c>
      <c r="Z22" s="4" t="n">
        <v>0.0497043915092945</v>
      </c>
      <c r="AA22" s="4" t="n">
        <v>0.07529608905315389</v>
      </c>
      <c r="AB22" s="4" t="n">
        <v>0.1242740154266357</v>
      </c>
      <c r="AC22" s="4" t="n">
        <v>0.1348849534988403</v>
      </c>
      <c r="AD22" s="4" t="n">
        <v>0.0538497865200042</v>
      </c>
      <c r="AE22" s="4" t="n">
        <v>0.5104753971099854</v>
      </c>
      <c r="AF22" s="4" t="n">
        <v>0.490809291601181</v>
      </c>
      <c r="AG22" s="4" t="n">
        <v>0.4954940974712372</v>
      </c>
      <c r="AH22" s="4" t="n">
        <v>0.5137245059013367</v>
      </c>
      <c r="AI22" s="4" t="n">
        <v>0.5179607272148132</v>
      </c>
      <c r="AJ22" s="3" t="inlineStr"/>
      <c r="AK22" s="3" t="inlineStr"/>
      <c r="AL22" s="3" t="inlineStr"/>
      <c r="AM22" s="3" t="inlineStr"/>
      <c r="AN22" s="4" t="n">
        <v>0.9749109745025636</v>
      </c>
      <c r="AO22" s="3" t="inlineStr"/>
      <c r="AP22" s="3" t="inlineStr"/>
      <c r="AQ22" s="3" t="inlineStr"/>
      <c r="AR22" s="4" t="n">
        <v>0.9849455952644348</v>
      </c>
      <c r="AS22" s="3" t="inlineStr"/>
      <c r="AT22" s="3" t="inlineStr"/>
      <c r="AU22" s="3" t="inlineStr"/>
      <c r="AV22" s="4" t="n">
        <v>0.9863873720169068</v>
      </c>
      <c r="AW22" s="3" t="inlineStr"/>
      <c r="AX22" s="3" t="inlineStr"/>
      <c r="AY22" s="3" t="inlineStr"/>
      <c r="AZ22" s="4" t="n">
        <v>0.9844688177108764</v>
      </c>
      <c r="BA22" s="3" t="inlineStr"/>
      <c r="BB22" s="3" t="inlineStr"/>
      <c r="BC22" s="3" t="inlineStr"/>
    </row>
    <row r="23">
      <c r="A23" s="3" t="inlineStr">
        <is>
          <t>forward</t>
        </is>
      </c>
      <c r="B23" s="3" t="n">
        <v>0</v>
      </c>
      <c r="C23" s="3" t="inlineStr">
        <is>
          <t>test</t>
        </is>
      </c>
      <c r="D23" s="3" t="n">
        <v>3</v>
      </c>
      <c r="E23" s="4" t="n">
        <v>0.002</v>
      </c>
      <c r="F23" s="3" t="n">
        <v>5</v>
      </c>
      <c r="G23" s="3" t="n">
        <v>4</v>
      </c>
      <c r="H23" s="3" t="inlineStr">
        <is>
          <t>["zero_hop", "hop_1", "hop_2", "hop_3", "hop_4"]</t>
        </is>
      </c>
      <c r="I23" s="3" t="inlineStr">
        <is>
          <t>[183, 5]</t>
        </is>
      </c>
      <c r="J23" s="3" t="inlineStr">
        <is>
          <t>[183, 5]</t>
        </is>
      </c>
      <c r="K23" s="3" t="inlineStr"/>
      <c r="L23" s="3" t="inlineStr">
        <is>
          <t>[183, 5, 32]</t>
        </is>
      </c>
      <c r="M23" s="3" t="inlineStr">
        <is>
          <t>[false, false, false, false, false]</t>
        </is>
      </c>
      <c r="N23" s="3" t="inlineStr">
        <is>
          <t>[0.5098974704742432, 0.5098601579666138, 0.5079856514930725, 0.5002367496490479, 0.49680086970329285]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0.689667820930481</v>
      </c>
      <c r="V23" s="4" t="n">
        <v>0.5473998785018921</v>
      </c>
      <c r="W23" s="4" t="n">
        <v>0.3794593214988708</v>
      </c>
      <c r="X23" s="4" t="n">
        <v>0.497869998216629</v>
      </c>
      <c r="Y23" s="4" t="n">
        <v>0.3762815594673157</v>
      </c>
      <c r="Z23" s="4" t="n">
        <v>0.06994250416755669</v>
      </c>
      <c r="AA23" s="4" t="n">
        <v>0.086981676518917</v>
      </c>
      <c r="AB23" s="4" t="n">
        <v>0.097182922065258</v>
      </c>
      <c r="AC23" s="4" t="n">
        <v>0.0660621300339698</v>
      </c>
      <c r="AD23" s="4" t="n">
        <v>0.0545500665903091</v>
      </c>
      <c r="AE23" s="4" t="n">
        <v>0.5098974704742432</v>
      </c>
      <c r="AF23" s="4" t="n">
        <v>0.5098601579666138</v>
      </c>
      <c r="AG23" s="4" t="n">
        <v>0.5079856514930725</v>
      </c>
      <c r="AH23" s="4" t="n">
        <v>0.5002367496490479</v>
      </c>
      <c r="AI23" s="4" t="n">
        <v>0.4968008697032928</v>
      </c>
      <c r="AJ23" s="3" t="inlineStr"/>
      <c r="AK23" s="3" t="inlineStr"/>
      <c r="AL23" s="3" t="inlineStr"/>
      <c r="AM23" s="3" t="inlineStr"/>
      <c r="AN23" s="4" t="n">
        <v>0.979271411895752</v>
      </c>
      <c r="AO23" s="3" t="inlineStr"/>
      <c r="AP23" s="3" t="inlineStr"/>
      <c r="AQ23" s="3" t="inlineStr"/>
      <c r="AR23" s="4" t="n">
        <v>0.9887889623641968</v>
      </c>
      <c r="AS23" s="3" t="inlineStr"/>
      <c r="AT23" s="3" t="inlineStr"/>
      <c r="AU23" s="3" t="inlineStr"/>
      <c r="AV23" s="4" t="n">
        <v>0.9908694624900818</v>
      </c>
      <c r="AW23" s="3" t="inlineStr"/>
      <c r="AX23" s="3" t="inlineStr"/>
      <c r="AY23" s="3" t="inlineStr"/>
      <c r="AZ23" s="4" t="n">
        <v>0.9929624199867249</v>
      </c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0</v>
      </c>
      <c r="C24" s="3" t="inlineStr">
        <is>
          <t>test</t>
        </is>
      </c>
      <c r="D24" s="3" t="n">
        <v>4</v>
      </c>
      <c r="E24" s="4" t="n">
        <v>0.002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[0.48171940445899963, 0.49905264377593994, 0.48951414227485657, 0.500288188457489, 0.4953629970550537]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0.6812247037887573</v>
      </c>
      <c r="V24" s="4" t="n">
        <v>0.4511692821979522</v>
      </c>
      <c r="W24" s="4" t="n">
        <v>0.2942120432853699</v>
      </c>
      <c r="X24" s="4" t="n">
        <v>0.4566443860530853</v>
      </c>
      <c r="Y24" s="4" t="n">
        <v>0.4499837756156921</v>
      </c>
      <c r="Z24" s="4" t="n">
        <v>0.07403019815683359</v>
      </c>
      <c r="AA24" s="4" t="n">
        <v>0.0635420307517051</v>
      </c>
      <c r="AB24" s="4" t="n">
        <v>0.0523342862725257</v>
      </c>
      <c r="AC24" s="4" t="n">
        <v>0.0539140440523624</v>
      </c>
      <c r="AD24" s="4" t="n">
        <v>0.0664838552474975</v>
      </c>
      <c r="AE24" s="4" t="n">
        <v>0.4817194044589996</v>
      </c>
      <c r="AF24" s="4" t="n">
        <v>0.4990526437759399</v>
      </c>
      <c r="AG24" s="4" t="n">
        <v>0.4895141422748565</v>
      </c>
      <c r="AH24" s="4" t="n">
        <v>0.500288188457489</v>
      </c>
      <c r="AI24" s="4" t="n">
        <v>0.4953629970550537</v>
      </c>
      <c r="AJ24" s="3" t="inlineStr"/>
      <c r="AK24" s="3" t="inlineStr"/>
      <c r="AL24" s="3" t="inlineStr"/>
      <c r="AM24" s="3" t="inlineStr"/>
      <c r="AN24" s="4" t="n">
        <v>0.9806102514266968</v>
      </c>
      <c r="AO24" s="3" t="inlineStr"/>
      <c r="AP24" s="3" t="inlineStr"/>
      <c r="AQ24" s="3" t="inlineStr"/>
      <c r="AR24" s="4" t="n">
        <v>0.988513171672821</v>
      </c>
      <c r="AS24" s="3" t="inlineStr"/>
      <c r="AT24" s="3" t="inlineStr"/>
      <c r="AU24" s="3" t="inlineStr"/>
      <c r="AV24" s="4" t="n">
        <v>0.9940769076347352</v>
      </c>
      <c r="AW24" s="3" t="inlineStr"/>
      <c r="AX24" s="3" t="inlineStr"/>
      <c r="AY24" s="3" t="inlineStr"/>
      <c r="AZ24" s="4" t="n">
        <v>0.9912603497505188</v>
      </c>
      <c r="BA24" s="3" t="inlineStr"/>
      <c r="BB24" s="3" t="inlineStr"/>
      <c r="BC24" s="3" t="inlineStr"/>
    </row>
    <row r="25">
      <c r="A25" s="3" t="inlineStr">
        <is>
          <t>forward</t>
        </is>
      </c>
      <c r="B25" s="3" t="n">
        <v>0</v>
      </c>
      <c r="C25" s="3" t="inlineStr">
        <is>
          <t>test</t>
        </is>
      </c>
      <c r="D25" s="3" t="n">
        <v>5</v>
      </c>
      <c r="E25" s="4" t="n">
        <v>0.002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[0.5025306344032288, 0.48436662554740906, 0.48425281047821045, 0.48668208718299866, 0.502112865447998]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0.4915335774421692</v>
      </c>
      <c r="V25" s="4" t="n">
        <v>0.3432863354682922</v>
      </c>
      <c r="W25" s="4" t="n">
        <v>0.5042446851730347</v>
      </c>
      <c r="X25" s="4" t="n">
        <v>0.5967081189155579</v>
      </c>
      <c r="Y25" s="4" t="n">
        <v>0.4454050064086914</v>
      </c>
      <c r="Z25" s="4" t="n">
        <v>0.0672139972448349</v>
      </c>
      <c r="AA25" s="4" t="n">
        <v>0.1152746304869651</v>
      </c>
      <c r="AB25" s="4" t="n">
        <v>0.08114528656005859</v>
      </c>
      <c r="AC25" s="4" t="n">
        <v>0.0777215734124183</v>
      </c>
      <c r="AD25" s="4" t="n">
        <v>0.09578462690114969</v>
      </c>
      <c r="AE25" s="4" t="n">
        <v>0.5025306344032288</v>
      </c>
      <c r="AF25" s="4" t="n">
        <v>0.484366625547409</v>
      </c>
      <c r="AG25" s="4" t="n">
        <v>0.4842528104782104</v>
      </c>
      <c r="AH25" s="4" t="n">
        <v>0.4866820871829986</v>
      </c>
      <c r="AI25" s="4" t="n">
        <v>0.502112865447998</v>
      </c>
      <c r="AJ25" s="3" t="inlineStr"/>
      <c r="AK25" s="3" t="inlineStr"/>
      <c r="AL25" s="3" t="inlineStr"/>
      <c r="AM25" s="3" t="inlineStr"/>
      <c r="AN25" s="4" t="n">
        <v>0.9799042940139771</v>
      </c>
      <c r="AO25" s="3" t="inlineStr"/>
      <c r="AP25" s="3" t="inlineStr"/>
      <c r="AQ25" s="3" t="inlineStr"/>
      <c r="AR25" s="4" t="n">
        <v>0.9891019463539124</v>
      </c>
      <c r="AS25" s="3" t="inlineStr"/>
      <c r="AT25" s="3" t="inlineStr"/>
      <c r="AU25" s="3" t="inlineStr"/>
      <c r="AV25" s="4" t="n">
        <v>0.992118239402771</v>
      </c>
      <c r="AW25" s="3" t="inlineStr"/>
      <c r="AX25" s="3" t="inlineStr"/>
      <c r="AY25" s="3" t="inlineStr"/>
      <c r="AZ25" s="4" t="n">
        <v>0.9920521378517152</v>
      </c>
      <c r="BA25" s="3" t="inlineStr"/>
      <c r="BB25" s="3" t="inlineStr"/>
      <c r="BC25" s="3" t="inlineStr"/>
    </row>
    <row r="26">
      <c r="A26" s="3" t="inlineStr">
        <is>
          <t>forward</t>
        </is>
      </c>
      <c r="B26" s="3" t="n">
        <v>50</v>
      </c>
      <c r="C26" s="3" t="inlineStr">
        <is>
          <t>train</t>
        </is>
      </c>
      <c r="D26" s="3" t="n">
        <v>0</v>
      </c>
      <c r="E26" s="4" t="n">
        <v>0.0007199999999999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[0.49443289637565613, 0.502884030342102, 0.5038775205612183, 0.5014804601669312, 0.5013630986213684]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0.4228832423686981</v>
      </c>
      <c r="V26" s="4" t="n">
        <v>0.4669490754604339</v>
      </c>
      <c r="W26" s="4" t="n">
        <v>0.5280229449272156</v>
      </c>
      <c r="X26" s="4" t="n">
        <v>0.6333324909210205</v>
      </c>
      <c r="Y26" s="4" t="n">
        <v>0.5399046540260315</v>
      </c>
      <c r="Z26" s="4" t="n">
        <v>0.0717698410153389</v>
      </c>
      <c r="AA26" s="4" t="n">
        <v>0.08263622224330899</v>
      </c>
      <c r="AB26" s="4" t="n">
        <v>0.0672516524791717</v>
      </c>
      <c r="AC26" s="4" t="n">
        <v>0.07731194794177999</v>
      </c>
      <c r="AD26" s="4" t="n">
        <v>0.0875609144568443</v>
      </c>
      <c r="AE26" s="4" t="n">
        <v>0.4944328963756561</v>
      </c>
      <c r="AF26" s="4" t="n">
        <v>0.5028840303421021</v>
      </c>
      <c r="AG26" s="4" t="n">
        <v>0.5038775205612183</v>
      </c>
      <c r="AH26" s="4" t="n">
        <v>0.5014804601669312</v>
      </c>
      <c r="AI26" s="4" t="n">
        <v>0.5013630986213684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forward</t>
        </is>
      </c>
      <c r="B27" s="3" t="n">
        <v>50</v>
      </c>
      <c r="C27" s="3" t="inlineStr">
        <is>
          <t>train</t>
        </is>
      </c>
      <c r="D27" s="3" t="n">
        <v>1</v>
      </c>
      <c r="E27" s="4" t="n">
        <v>0.0007199999999999</v>
      </c>
      <c r="F27" s="3" t="n">
        <v>5</v>
      </c>
      <c r="G27" s="3" t="n">
        <v>4</v>
      </c>
      <c r="H27" s="3" t="inlineStr">
        <is>
          <t>["zero_hop", "hop_1", "hop_2", "hop_3", "hop_4"]</t>
        </is>
      </c>
      <c r="I27" s="3" t="inlineStr">
        <is>
          <t>[183, 5]</t>
        </is>
      </c>
      <c r="J27" s="3" t="inlineStr">
        <is>
          <t>[183, 5]</t>
        </is>
      </c>
      <c r="K27" s="3" t="inlineStr"/>
      <c r="L27" s="3" t="inlineStr">
        <is>
          <t>[183, 5, 32]</t>
        </is>
      </c>
      <c r="M27" s="3" t="inlineStr">
        <is>
          <t>[false, false, false, false, false]</t>
        </is>
      </c>
      <c r="N27" s="3" t="inlineStr">
        <is>
          <t>[0.5179930329322815, 0.4895312786102295, 0.5177741646766663, 0.49389976263046265, 0.5039317011833191]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0.4513639807701111</v>
      </c>
      <c r="V27" s="4" t="n">
        <v>0.5915241837501526</v>
      </c>
      <c r="W27" s="4" t="n">
        <v>0.5654962062835693</v>
      </c>
      <c r="X27" s="4" t="n">
        <v>0.4662220776081085</v>
      </c>
      <c r="Y27" s="4" t="n">
        <v>0.4092258810997009</v>
      </c>
      <c r="Z27" s="4" t="n">
        <v>0.221097245812416</v>
      </c>
      <c r="AA27" s="4" t="n">
        <v>0.1747212260961532</v>
      </c>
      <c r="AB27" s="4" t="n">
        <v>0.1743807047605514</v>
      </c>
      <c r="AC27" s="4" t="n">
        <v>0.1626424342393875</v>
      </c>
      <c r="AD27" s="4" t="n">
        <v>0.1897344291210174</v>
      </c>
      <c r="AE27" s="4" t="n">
        <v>0.5179930329322815</v>
      </c>
      <c r="AF27" s="4" t="n">
        <v>0.4895312786102295</v>
      </c>
      <c r="AG27" s="4" t="n">
        <v>0.5177741646766663</v>
      </c>
      <c r="AH27" s="4" t="n">
        <v>0.4938997626304626</v>
      </c>
      <c r="AI27" s="4" t="n">
        <v>0.5039317011833191</v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50</v>
      </c>
      <c r="C28" s="3" t="inlineStr">
        <is>
          <t>train</t>
        </is>
      </c>
      <c r="D28" s="3" t="n">
        <v>2</v>
      </c>
      <c r="E28" s="4" t="n">
        <v>0.0007199999999999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[0.506520688533783, 0.4929984509944916, 0.49910467863082886, 0.5121532082557678, 0.5191294550895691]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0.4432784020900726</v>
      </c>
      <c r="V28" s="4" t="n">
        <v>0.6348223686218262</v>
      </c>
      <c r="W28" s="4" t="n">
        <v>0.5563485026359558</v>
      </c>
      <c r="X28" s="4" t="n">
        <v>0.6428083181381226</v>
      </c>
      <c r="Y28" s="4" t="n">
        <v>0.558413565158844</v>
      </c>
      <c r="Z28" s="4" t="n">
        <v>0.1739083230495453</v>
      </c>
      <c r="AA28" s="4" t="n">
        <v>0.1572339236736297</v>
      </c>
      <c r="AB28" s="4" t="n">
        <v>0.1679512858390808</v>
      </c>
      <c r="AC28" s="4" t="n">
        <v>0.1892505437135696</v>
      </c>
      <c r="AD28" s="4" t="n">
        <v>0.1581988930702209</v>
      </c>
      <c r="AE28" s="4" t="n">
        <v>0.506520688533783</v>
      </c>
      <c r="AF28" s="4" t="n">
        <v>0.4929984509944916</v>
      </c>
      <c r="AG28" s="4" t="n">
        <v>0.4991046786308288</v>
      </c>
      <c r="AH28" s="4" t="n">
        <v>0.5121532082557678</v>
      </c>
      <c r="AI28" s="4" t="n">
        <v>0.5191294550895691</v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</row>
    <row r="29">
      <c r="A29" s="3" t="inlineStr">
        <is>
          <t>forward</t>
        </is>
      </c>
      <c r="B29" s="3" t="n">
        <v>50</v>
      </c>
      <c r="C29" s="3" t="inlineStr">
        <is>
          <t>train</t>
        </is>
      </c>
      <c r="D29" s="3" t="n">
        <v>3</v>
      </c>
      <c r="E29" s="4" t="n">
        <v>0.0007199999999999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[0.5064871907234192, 0.5132733583450317, 0.5105648040771484, 0.5032984614372253, 0.4951731860637665]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0.5265138149261475</v>
      </c>
      <c r="V29" s="4" t="n">
        <v>0.5379047989845276</v>
      </c>
      <c r="W29" s="4" t="n">
        <v>0.4952182173728943</v>
      </c>
      <c r="X29" s="4" t="n">
        <v>0.5392915606498718</v>
      </c>
      <c r="Y29" s="4" t="n">
        <v>0.3954520225524902</v>
      </c>
      <c r="Z29" s="4" t="n">
        <v>0.1660671979188919</v>
      </c>
      <c r="AA29" s="4" t="n">
        <v>0.1933832764625549</v>
      </c>
      <c r="AB29" s="4" t="n">
        <v>0.1771337389945984</v>
      </c>
      <c r="AC29" s="4" t="n">
        <v>0.1913272589445114</v>
      </c>
      <c r="AD29" s="4" t="n">
        <v>0.1578143388032913</v>
      </c>
      <c r="AE29" s="4" t="n">
        <v>0.5064871907234192</v>
      </c>
      <c r="AF29" s="4" t="n">
        <v>0.5132733583450317</v>
      </c>
      <c r="AG29" s="4" t="n">
        <v>0.5105648040771484</v>
      </c>
      <c r="AH29" s="4" t="n">
        <v>0.5032984614372253</v>
      </c>
      <c r="AI29" s="4" t="n">
        <v>0.4951731860637665</v>
      </c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3" t="inlineStr">
        <is>
          <t>forward</t>
        </is>
      </c>
      <c r="B30" s="3" t="n">
        <v>50</v>
      </c>
      <c r="C30" s="3" t="inlineStr">
        <is>
          <t>train</t>
        </is>
      </c>
      <c r="D30" s="3" t="n">
        <v>4</v>
      </c>
      <c r="E30" s="4" t="n">
        <v>0.0007199999999999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[0.47879648208618164, 0.49841171503067017, 0.48891785740852356, 0.5041074156761169, 0.49843692779541016]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0.5046658515930176</v>
      </c>
      <c r="V30" s="4" t="n">
        <v>0.4733132719993591</v>
      </c>
      <c r="W30" s="4" t="n">
        <v>0.4984724521636963</v>
      </c>
      <c r="X30" s="4" t="n">
        <v>0.5016531944274902</v>
      </c>
      <c r="Y30" s="4" t="n">
        <v>0.5071011781692505</v>
      </c>
      <c r="Z30" s="4" t="n">
        <v>0.1811878085136413</v>
      </c>
      <c r="AA30" s="4" t="n">
        <v>0.1604439616203308</v>
      </c>
      <c r="AB30" s="4" t="n">
        <v>0.1728357970714569</v>
      </c>
      <c r="AC30" s="4" t="n">
        <v>0.150330364704132</v>
      </c>
      <c r="AD30" s="4" t="n">
        <v>0.1548462212085724</v>
      </c>
      <c r="AE30" s="4" t="n">
        <v>0.4787964820861816</v>
      </c>
      <c r="AF30" s="4" t="n">
        <v>0.4984117150306701</v>
      </c>
      <c r="AG30" s="4" t="n">
        <v>0.4889178574085235</v>
      </c>
      <c r="AH30" s="4" t="n">
        <v>0.5041074156761169</v>
      </c>
      <c r="AI30" s="4" t="n">
        <v>0.4984369277954101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forward</t>
        </is>
      </c>
      <c r="B31" s="3" t="n">
        <v>50</v>
      </c>
      <c r="C31" s="3" t="inlineStr">
        <is>
          <t>train</t>
        </is>
      </c>
      <c r="D31" s="3" t="n">
        <v>5</v>
      </c>
      <c r="E31" s="4" t="n">
        <v>0.0007199999999999</v>
      </c>
      <c r="F31" s="3" t="n">
        <v>5</v>
      </c>
      <c r="G31" s="3" t="n">
        <v>4</v>
      </c>
      <c r="H31" s="3" t="inlineStr">
        <is>
          <t>["zero_hop", "hop_1", "hop_2", "hop_3", "hop_4"]</t>
        </is>
      </c>
      <c r="I31" s="3" t="inlineStr">
        <is>
          <t>[183, 5]</t>
        </is>
      </c>
      <c r="J31" s="3" t="inlineStr">
        <is>
          <t>[183, 5]</t>
        </is>
      </c>
      <c r="K31" s="3" t="inlineStr"/>
      <c r="L31" s="3" t="inlineStr">
        <is>
          <t>[183, 5, 32]</t>
        </is>
      </c>
      <c r="M31" s="3" t="inlineStr">
        <is>
          <t>[false, false, false, false, false]</t>
        </is>
      </c>
      <c r="N31" s="3" t="inlineStr">
        <is>
          <t>[0.4973098039627075, 0.4804325997829437, 0.4882189929485321, 0.4933607578277588, 0.5008895397186279]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0.4239890873432159</v>
      </c>
      <c r="V31" s="4" t="n">
        <v>0.3419846594333648</v>
      </c>
      <c r="W31" s="4" t="n">
        <v>0.4817491769790649</v>
      </c>
      <c r="X31" s="4" t="n">
        <v>0.5988366603851318</v>
      </c>
      <c r="Y31" s="4" t="n">
        <v>0.4096615314483642</v>
      </c>
      <c r="Z31" s="4" t="n">
        <v>0.1757946461439132</v>
      </c>
      <c r="AA31" s="4" t="n">
        <v>0.184400737285614</v>
      </c>
      <c r="AB31" s="4" t="n">
        <v>0.1781303435564041</v>
      </c>
      <c r="AC31" s="4" t="n">
        <v>0.1734295189380645</v>
      </c>
      <c r="AD31" s="4" t="n">
        <v>0.1638965159654617</v>
      </c>
      <c r="AE31" s="4" t="n">
        <v>0.4973098039627075</v>
      </c>
      <c r="AF31" s="4" t="n">
        <v>0.4804325997829437</v>
      </c>
      <c r="AG31" s="4" t="n">
        <v>0.4882189929485321</v>
      </c>
      <c r="AH31" s="4" t="n">
        <v>0.4933607578277588</v>
      </c>
      <c r="AI31" s="4" t="n">
        <v>0.5008895397186279</v>
      </c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backward</t>
        </is>
      </c>
      <c r="B32" s="3" t="n">
        <v>50</v>
      </c>
      <c r="C32" s="3" t="inlineStr">
        <is>
          <t>train</t>
        </is>
      </c>
      <c r="D32" s="3" t="n">
        <v>0</v>
      </c>
      <c r="E32" s="4" t="n">
        <v>0.0007199999999999</v>
      </c>
      <c r="F32" s="3" t="n">
        <v>5</v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n">
        <v>0</v>
      </c>
      <c r="S32" s="5" t="n">
        <v>0.2174409140239932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</row>
    <row r="33">
      <c r="A33" s="3" t="inlineStr">
        <is>
          <t>backward</t>
        </is>
      </c>
      <c r="B33" s="3" t="n">
        <v>50</v>
      </c>
      <c r="C33" s="3" t="inlineStr">
        <is>
          <t>train</t>
        </is>
      </c>
      <c r="D33" s="3" t="n">
        <v>1</v>
      </c>
      <c r="E33" s="4" t="n">
        <v>0.0007199999999999</v>
      </c>
      <c r="F33" s="3" t="n">
        <v>5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0.2176320291502649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</row>
    <row r="34">
      <c r="A34" s="3" t="inlineStr">
        <is>
          <t>backward</t>
        </is>
      </c>
      <c r="B34" s="3" t="n">
        <v>50</v>
      </c>
      <c r="C34" s="3" t="inlineStr">
        <is>
          <t>train</t>
        </is>
      </c>
      <c r="D34" s="3" t="n">
        <v>2</v>
      </c>
      <c r="E34" s="4" t="n">
        <v>0.0007199999999999</v>
      </c>
      <c r="F34" s="3" t="n">
        <v>5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0.2057877015802453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50</v>
      </c>
      <c r="C35" s="3" t="inlineStr">
        <is>
          <t>train</t>
        </is>
      </c>
      <c r="D35" s="3" t="n">
        <v>3</v>
      </c>
      <c r="E35" s="4" t="n">
        <v>0.0007199999999999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0.2575221372430299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backward</t>
        </is>
      </c>
      <c r="B36" s="3" t="n">
        <v>50</v>
      </c>
      <c r="C36" s="3" t="inlineStr">
        <is>
          <t>train</t>
        </is>
      </c>
      <c r="D36" s="3" t="n">
        <v>4</v>
      </c>
      <c r="E36" s="4" t="n">
        <v>0.0007199999999999</v>
      </c>
      <c r="F36" s="3" t="n">
        <v>5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0.2650771743161834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</row>
    <row r="37">
      <c r="A37" s="3" t="inlineStr">
        <is>
          <t>backward</t>
        </is>
      </c>
      <c r="B37" s="3" t="n">
        <v>50</v>
      </c>
      <c r="C37" s="3" t="inlineStr">
        <is>
          <t>train</t>
        </is>
      </c>
      <c r="D37" s="3" t="n">
        <v>5</v>
      </c>
      <c r="E37" s="4" t="n">
        <v>0.0007199999999999</v>
      </c>
      <c r="F37" s="3" t="n">
        <v>5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0.4979984940563155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</row>
    <row r="38">
      <c r="A38" s="3" t="inlineStr">
        <is>
          <t>forward</t>
        </is>
      </c>
      <c r="B38" s="3" t="n">
        <v>50</v>
      </c>
      <c r="C38" s="3" t="inlineStr">
        <is>
          <t>val</t>
        </is>
      </c>
      <c r="D38" s="3" t="n">
        <v>0</v>
      </c>
      <c r="E38" s="4" t="n">
        <v>0.0007199999999999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[0.49444258213043213, 0.5028811693191528, 0.503878653049469, 0.5014457106590271, 0.5014000535011292]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0.4253878593444824</v>
      </c>
      <c r="V38" s="4" t="n">
        <v>0.4663583934307098</v>
      </c>
      <c r="W38" s="4" t="n">
        <v>0.5240505933761597</v>
      </c>
      <c r="X38" s="4" t="n">
        <v>0.6342964172363281</v>
      </c>
      <c r="Y38" s="4" t="n">
        <v>0.5428077578544617</v>
      </c>
      <c r="Z38" s="4" t="n">
        <v>0.046016838401556</v>
      </c>
      <c r="AA38" s="4" t="n">
        <v>0.0609141737222671</v>
      </c>
      <c r="AB38" s="4" t="n">
        <v>0.0450462214648723</v>
      </c>
      <c r="AC38" s="4" t="n">
        <v>0.0594233348965644</v>
      </c>
      <c r="AD38" s="4" t="n">
        <v>0.0641949847340583</v>
      </c>
      <c r="AE38" s="4" t="n">
        <v>0.4944425821304321</v>
      </c>
      <c r="AF38" s="4" t="n">
        <v>0.5028811693191528</v>
      </c>
      <c r="AG38" s="4" t="n">
        <v>0.503878653049469</v>
      </c>
      <c r="AH38" s="4" t="n">
        <v>0.5014457106590271</v>
      </c>
      <c r="AI38" s="4" t="n">
        <v>0.5014000535011292</v>
      </c>
      <c r="AJ38" s="3" t="inlineStr"/>
      <c r="AK38" s="3" t="inlineStr"/>
      <c r="AL38" s="3" t="inlineStr"/>
      <c r="AM38" s="3" t="inlineStr"/>
      <c r="AN38" s="4" t="n">
        <v>0.9602662920951844</v>
      </c>
      <c r="AO38" s="5" t="n">
        <v>0.0501874908804893</v>
      </c>
      <c r="AP38" s="5" t="n">
        <v>0.7684410214424133</v>
      </c>
      <c r="AQ38" s="4" t="n">
        <v>0.98602032661438</v>
      </c>
      <c r="AR38" s="4" t="n">
        <v>0.9566091299057008</v>
      </c>
      <c r="AS38" s="5" t="n">
        <v>0.0148176532238721</v>
      </c>
      <c r="AT38" s="5" t="n">
        <v>0.9152267575263976</v>
      </c>
      <c r="AU38" s="4" t="n">
        <v>0.9648665189743042</v>
      </c>
      <c r="AV38" s="4" t="n">
        <v>0.9521588683128356</v>
      </c>
      <c r="AW38" s="5" t="n">
        <v>0.0120858624577522</v>
      </c>
      <c r="AX38" s="5" t="n">
        <v>0.966963827610016</v>
      </c>
      <c r="AY38" s="4" t="n">
        <v>0.9446104764938354</v>
      </c>
      <c r="AZ38" s="4" t="n">
        <v>0.9467242360115052</v>
      </c>
      <c r="BA38" s="5" t="n">
        <v>0.0203136168420314</v>
      </c>
      <c r="BB38" s="5" t="n">
        <v>0.6926858425140381</v>
      </c>
      <c r="BC38" s="4" t="n">
        <v>0.8730920553207397</v>
      </c>
    </row>
    <row r="39">
      <c r="A39" s="3" t="inlineStr">
        <is>
          <t>forward</t>
        </is>
      </c>
      <c r="B39" s="3" t="n">
        <v>50</v>
      </c>
      <c r="C39" s="3" t="inlineStr">
        <is>
          <t>val</t>
        </is>
      </c>
      <c r="D39" s="3" t="n">
        <v>1</v>
      </c>
      <c r="E39" s="4" t="n">
        <v>0.0007199999999999</v>
      </c>
      <c r="F39" s="3" t="n">
        <v>5</v>
      </c>
      <c r="G39" s="3" t="n">
        <v>4</v>
      </c>
      <c r="H39" s="3" t="inlineStr">
        <is>
          <t>["zero_hop", "hop_1", "hop_2", "hop_3", "hop_4"]</t>
        </is>
      </c>
      <c r="I39" s="3" t="inlineStr">
        <is>
          <t>[183, 5]</t>
        </is>
      </c>
      <c r="J39" s="3" t="inlineStr">
        <is>
          <t>[183, 5]</t>
        </is>
      </c>
      <c r="K39" s="3" t="inlineStr"/>
      <c r="L39" s="3" t="inlineStr">
        <is>
          <t>[183, 5, 32]</t>
        </is>
      </c>
      <c r="M39" s="3" t="inlineStr">
        <is>
          <t>[false, false, false, false, false]</t>
        </is>
      </c>
      <c r="N39" s="3" t="inlineStr">
        <is>
          <t>[0.5180228352546692, 0.48951688408851624, 0.5177807211875916, 0.49389946460723877, 0.5038750171661377]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0.4247741997241974</v>
      </c>
      <c r="V39" s="4" t="n">
        <v>0.5798994302749634</v>
      </c>
      <c r="W39" s="4" t="n">
        <v>0.5673319101333618</v>
      </c>
      <c r="X39" s="4" t="n">
        <v>0.4378100335597992</v>
      </c>
      <c r="Y39" s="4" t="n">
        <v>0.3927187919616699</v>
      </c>
      <c r="Z39" s="4" t="n">
        <v>0.186028391122818</v>
      </c>
      <c r="AA39" s="4" t="n">
        <v>0.0496244803071022</v>
      </c>
      <c r="AB39" s="4" t="n">
        <v>0.0625612735748291</v>
      </c>
      <c r="AC39" s="4" t="n">
        <v>0.06807705760002131</v>
      </c>
      <c r="AD39" s="4" t="n">
        <v>0.1324096173048019</v>
      </c>
      <c r="AE39" s="4" t="n">
        <v>0.5180228352546692</v>
      </c>
      <c r="AF39" s="4" t="n">
        <v>0.4895168840885162</v>
      </c>
      <c r="AG39" s="4" t="n">
        <v>0.5177807211875916</v>
      </c>
      <c r="AH39" s="4" t="n">
        <v>0.4938994646072387</v>
      </c>
      <c r="AI39" s="4" t="n">
        <v>0.5038750171661377</v>
      </c>
      <c r="AJ39" s="3" t="inlineStr"/>
      <c r="AK39" s="3" t="inlineStr"/>
      <c r="AL39" s="3" t="inlineStr"/>
      <c r="AM39" s="3" t="inlineStr"/>
      <c r="AN39" s="4" t="n">
        <v>0.9609838724136353</v>
      </c>
      <c r="AO39" s="5" t="n">
        <v>0.073252648115158</v>
      </c>
      <c r="AP39" s="5" t="n">
        <v>0.6030186414718628</v>
      </c>
      <c r="AQ39" s="4" t="n">
        <v>0.9704210758209229</v>
      </c>
      <c r="AR39" s="4" t="n">
        <v>0.9915922284126282</v>
      </c>
      <c r="AS39" s="5" t="n">
        <v>0.0148342251777648</v>
      </c>
      <c r="AT39" s="5" t="n">
        <v>0.2950465381145477</v>
      </c>
      <c r="AU39" s="4" t="n">
        <v>0.983461618423462</v>
      </c>
      <c r="AV39" s="4" t="n">
        <v>0.9907793998718262</v>
      </c>
      <c r="AW39" s="5" t="n">
        <v>0.0126289911568164</v>
      </c>
      <c r="AX39" s="5" t="n">
        <v>0.2897431254386902</v>
      </c>
      <c r="AY39" s="4" t="n">
        <v>0.9836233258247375</v>
      </c>
      <c r="AZ39" s="4" t="n">
        <v>0.9910625219345092</v>
      </c>
      <c r="BA39" s="5" t="n">
        <v>0.0188678856939077</v>
      </c>
      <c r="BB39" s="5" t="n">
        <v>0.2313986718654632</v>
      </c>
      <c r="BC39" s="4" t="n">
        <v>0.9483235478401184</v>
      </c>
    </row>
    <row r="40">
      <c r="A40" s="3" t="inlineStr">
        <is>
          <t>forward</t>
        </is>
      </c>
      <c r="B40" s="3" t="n">
        <v>50</v>
      </c>
      <c r="C40" s="3" t="inlineStr">
        <is>
          <t>val</t>
        </is>
      </c>
      <c r="D40" s="3" t="n">
        <v>2</v>
      </c>
      <c r="E40" s="4" t="n">
        <v>0.0007199999999999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[0.5065236687660217, 0.49300265312194824, 0.499115914106369, 0.5122144818305969, 0.5190632939338684]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0.3932363986968994</v>
      </c>
      <c r="V40" s="4" t="n">
        <v>0.7321403026580811</v>
      </c>
      <c r="W40" s="4" t="n">
        <v>0.541545569896698</v>
      </c>
      <c r="X40" s="4" t="n">
        <v>0.7119611501693726</v>
      </c>
      <c r="Y40" s="4" t="n">
        <v>0.5418024659156799</v>
      </c>
      <c r="Z40" s="4" t="n">
        <v>0.1077406257390976</v>
      </c>
      <c r="AA40" s="4" t="n">
        <v>0.0255570989102125</v>
      </c>
      <c r="AB40" s="4" t="n">
        <v>0.032732006162405</v>
      </c>
      <c r="AC40" s="4" t="n">
        <v>0.0893359631299972</v>
      </c>
      <c r="AD40" s="4" t="n">
        <v>0.049981664866209</v>
      </c>
      <c r="AE40" s="4" t="n">
        <v>0.5065236687660217</v>
      </c>
      <c r="AF40" s="4" t="n">
        <v>0.4930026531219482</v>
      </c>
      <c r="AG40" s="4" t="n">
        <v>0.499115914106369</v>
      </c>
      <c r="AH40" s="4" t="n">
        <v>0.5122144818305969</v>
      </c>
      <c r="AI40" s="4" t="n">
        <v>0.5190632939338684</v>
      </c>
      <c r="AJ40" s="3" t="inlineStr"/>
      <c r="AK40" s="3" t="inlineStr"/>
      <c r="AL40" s="3" t="inlineStr"/>
      <c r="AM40" s="3" t="inlineStr"/>
      <c r="AN40" s="4" t="n">
        <v>0.9792858958244324</v>
      </c>
      <c r="AO40" s="5" t="n">
        <v>0.065693013370037</v>
      </c>
      <c r="AP40" s="5" t="n">
        <v>0.4243091344833374</v>
      </c>
      <c r="AQ40" s="4" t="n">
        <v>0.9749721884727478</v>
      </c>
      <c r="AR40" s="4" t="n">
        <v>0.9971867799758912</v>
      </c>
      <c r="AS40" s="5" t="n">
        <v>0.0123539762571454</v>
      </c>
      <c r="AT40" s="5" t="n">
        <v>0.2326632738113403</v>
      </c>
      <c r="AU40" s="4" t="n">
        <v>0.98868727684021</v>
      </c>
      <c r="AV40" s="4" t="n">
        <v>0.997582733631134</v>
      </c>
      <c r="AW40" s="5" t="n">
        <v>0.0106050325557589</v>
      </c>
      <c r="AX40" s="5" t="n">
        <v>0.2762991786003113</v>
      </c>
      <c r="AY40" s="4" t="n">
        <v>0.9882062673568726</v>
      </c>
      <c r="AZ40" s="4" t="n">
        <v>0.997162938117981</v>
      </c>
      <c r="BA40" s="5" t="n">
        <v>0.0148537950590252</v>
      </c>
      <c r="BB40" s="5" t="n">
        <v>0.1977476477622985</v>
      </c>
      <c r="BC40" s="4" t="n">
        <v>0.966488778591156</v>
      </c>
    </row>
    <row r="41">
      <c r="A41" s="3" t="inlineStr">
        <is>
          <t>forward</t>
        </is>
      </c>
      <c r="B41" s="3" t="n">
        <v>50</v>
      </c>
      <c r="C41" s="3" t="inlineStr">
        <is>
          <t>val</t>
        </is>
      </c>
      <c r="D41" s="3" t="n">
        <v>3</v>
      </c>
      <c r="E41" s="4" t="n">
        <v>0.0007199999999999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[0.5065091848373413, 0.5132707357406616, 0.5105897784233093, 0.503251850605011, 0.4951900839805603]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0.5164319276809692</v>
      </c>
      <c r="V41" s="4" t="n">
        <v>0.581032395362854</v>
      </c>
      <c r="W41" s="4" t="n">
        <v>0.4485087394714355</v>
      </c>
      <c r="X41" s="4" t="n">
        <v>0.5732018351554871</v>
      </c>
      <c r="Y41" s="4" t="n">
        <v>0.3482537865638733</v>
      </c>
      <c r="Z41" s="4" t="n">
        <v>0.0453289449214935</v>
      </c>
      <c r="AA41" s="4" t="n">
        <v>0.09593278914690009</v>
      </c>
      <c r="AB41" s="4" t="n">
        <v>0.0643191263079643</v>
      </c>
      <c r="AC41" s="4" t="n">
        <v>0.0975091233849525</v>
      </c>
      <c r="AD41" s="4" t="n">
        <v>0.0279658418148756</v>
      </c>
      <c r="AE41" s="4" t="n">
        <v>0.5065091848373413</v>
      </c>
      <c r="AF41" s="4" t="n">
        <v>0.5132707357406616</v>
      </c>
      <c r="AG41" s="4" t="n">
        <v>0.5105897784233093</v>
      </c>
      <c r="AH41" s="4" t="n">
        <v>0.503251850605011</v>
      </c>
      <c r="AI41" s="4" t="n">
        <v>0.4951900839805603</v>
      </c>
      <c r="AJ41" s="3" t="inlineStr"/>
      <c r="AK41" s="3" t="inlineStr"/>
      <c r="AL41" s="3" t="inlineStr"/>
      <c r="AM41" s="3" t="inlineStr"/>
      <c r="AN41" s="4" t="n">
        <v>0.9684128165245056</v>
      </c>
      <c r="AO41" s="5" t="n">
        <v>0.0770285055041313</v>
      </c>
      <c r="AP41" s="5" t="n">
        <v>0.5720118880271912</v>
      </c>
      <c r="AQ41" s="4" t="n">
        <v>0.959151029586792</v>
      </c>
      <c r="AR41" s="4" t="n">
        <v>0.9987584352493286</v>
      </c>
      <c r="AS41" s="5" t="n">
        <v>0.0095233572646975</v>
      </c>
      <c r="AT41" s="5" t="n">
        <v>0.2569504380226135</v>
      </c>
      <c r="AU41" s="4" t="n">
        <v>0.9922155141830444</v>
      </c>
      <c r="AV41" s="4" t="n">
        <v>0.9988786578178406</v>
      </c>
      <c r="AW41" s="5" t="n">
        <v>0.0088940626010298</v>
      </c>
      <c r="AX41" s="5" t="n">
        <v>0.2640677392482757</v>
      </c>
      <c r="AY41" s="4" t="n">
        <v>0.9917349219322203</v>
      </c>
      <c r="AZ41" s="4" t="n">
        <v>0.9993313550949096</v>
      </c>
      <c r="BA41" s="5" t="n">
        <v>0.0098452046513557</v>
      </c>
      <c r="BB41" s="5" t="n">
        <v>0.2034515142440796</v>
      </c>
      <c r="BC41" s="4" t="n">
        <v>0.9847866892814636</v>
      </c>
    </row>
    <row r="42">
      <c r="A42" s="3" t="inlineStr">
        <is>
          <t>forward</t>
        </is>
      </c>
      <c r="B42" s="3" t="n">
        <v>50</v>
      </c>
      <c r="C42" s="3" t="inlineStr">
        <is>
          <t>val</t>
        </is>
      </c>
      <c r="D42" s="3" t="n">
        <v>4</v>
      </c>
      <c r="E42" s="4" t="n">
        <v>0.0007199999999999</v>
      </c>
      <c r="F42" s="3" t="n">
        <v>5</v>
      </c>
      <c r="G42" s="3" t="n">
        <v>4</v>
      </c>
      <c r="H42" s="3" t="inlineStr">
        <is>
          <t>["zero_hop", "hop_1", "hop_2", "hop_3", "hop_4"]</t>
        </is>
      </c>
      <c r="I42" s="3" t="inlineStr">
        <is>
          <t>[183, 5]</t>
        </is>
      </c>
      <c r="J42" s="3" t="inlineStr">
        <is>
          <t>[183, 5]</t>
        </is>
      </c>
      <c r="K42" s="3" t="inlineStr"/>
      <c r="L42" s="3" t="inlineStr">
        <is>
          <t>[183, 5, 32]</t>
        </is>
      </c>
      <c r="M42" s="3" t="inlineStr">
        <is>
          <t>[false, false, false, false, false]</t>
        </is>
      </c>
      <c r="N42" s="3" t="inlineStr">
        <is>
          <t>[0.4788130223751068, 0.4984019994735718, 0.4889238774776459, 0.5041229724884033, 0.49842455983161926]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0.5544912219047546</v>
      </c>
      <c r="V42" s="4" t="n">
        <v>0.4418176710605621</v>
      </c>
      <c r="W42" s="4" t="n">
        <v>0.4984630942344665</v>
      </c>
      <c r="X42" s="4" t="n">
        <v>0.4813588857650757</v>
      </c>
      <c r="Y42" s="4" t="n">
        <v>0.4873627424240112</v>
      </c>
      <c r="Z42" s="4" t="n">
        <v>0.0450936704874038</v>
      </c>
      <c r="AA42" s="4" t="n">
        <v>0.0519138574600219</v>
      </c>
      <c r="AB42" s="4" t="n">
        <v>0.0363319776952266</v>
      </c>
      <c r="AC42" s="4" t="n">
        <v>0.0509624406695365</v>
      </c>
      <c r="AD42" s="4" t="n">
        <v>0.0174990408122539</v>
      </c>
      <c r="AE42" s="4" t="n">
        <v>0.4788130223751068</v>
      </c>
      <c r="AF42" s="4" t="n">
        <v>0.4984019994735718</v>
      </c>
      <c r="AG42" s="4" t="n">
        <v>0.4889238774776459</v>
      </c>
      <c r="AH42" s="4" t="n">
        <v>0.5041229724884033</v>
      </c>
      <c r="AI42" s="4" t="n">
        <v>0.4984245598316192</v>
      </c>
      <c r="AJ42" s="3" t="inlineStr"/>
      <c r="AK42" s="3" t="inlineStr"/>
      <c r="AL42" s="3" t="inlineStr"/>
      <c r="AM42" s="3" t="inlineStr"/>
      <c r="AN42" s="4" t="n">
        <v>0.987371027469635</v>
      </c>
      <c r="AO42" s="5" t="n">
        <v>0.0584044568240642</v>
      </c>
      <c r="AP42" s="5" t="n">
        <v>0.4361361265182495</v>
      </c>
      <c r="AQ42" s="4" t="n">
        <v>0.9800450801849364</v>
      </c>
      <c r="AR42" s="4" t="n">
        <v>0.9990432858467102</v>
      </c>
      <c r="AS42" s="5" t="n">
        <v>0.0101191215217113</v>
      </c>
      <c r="AT42" s="5" t="n">
        <v>0.3328899443149566</v>
      </c>
      <c r="AU42" s="4" t="n">
        <v>0.9910861253738404</v>
      </c>
      <c r="AV42" s="4" t="n">
        <v>0.9996471405029296</v>
      </c>
      <c r="AW42" s="5" t="n">
        <v>0.0072286063805222</v>
      </c>
      <c r="AX42" s="5" t="n">
        <v>0.2099933922290802</v>
      </c>
      <c r="AY42" s="4" t="n">
        <v>0.9945079684257508</v>
      </c>
      <c r="AZ42" s="4" t="n">
        <v>0.9994652271270752</v>
      </c>
      <c r="BA42" s="5" t="n">
        <v>0.0112906340509653</v>
      </c>
      <c r="BB42" s="5" t="n">
        <v>0.1453703790903091</v>
      </c>
      <c r="BC42" s="4" t="n">
        <v>0.9812023043632508</v>
      </c>
    </row>
    <row r="43">
      <c r="A43" s="3" t="inlineStr">
        <is>
          <t>forward</t>
        </is>
      </c>
      <c r="B43" s="3" t="n">
        <v>50</v>
      </c>
      <c r="C43" s="3" t="inlineStr">
        <is>
          <t>val</t>
        </is>
      </c>
      <c r="D43" s="3" t="n">
        <v>5</v>
      </c>
      <c r="E43" s="4" t="n">
        <v>0.0007199999999999</v>
      </c>
      <c r="F43" s="3" t="n">
        <v>5</v>
      </c>
      <c r="G43" s="3" t="n">
        <v>4</v>
      </c>
      <c r="H43" s="3" t="inlineStr">
        <is>
          <t>["zero_hop", "hop_1", "hop_2", "hop_3", "hop_4"]</t>
        </is>
      </c>
      <c r="I43" s="3" t="inlineStr">
        <is>
          <t>[183, 5]</t>
        </is>
      </c>
      <c r="J43" s="3" t="inlineStr">
        <is>
          <t>[183, 5]</t>
        </is>
      </c>
      <c r="K43" s="3" t="inlineStr"/>
      <c r="L43" s="3" t="inlineStr">
        <is>
          <t>[183, 5, 32]</t>
        </is>
      </c>
      <c r="M43" s="3" t="inlineStr">
        <is>
          <t>[false, false, false, false, false]</t>
        </is>
      </c>
      <c r="N43" s="3" t="inlineStr">
        <is>
          <t>[0.4972741901874542, 0.4803629517555237, 0.4882761538028717, 0.49345332384109497, 0.5008617043495178]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0.4180300533771515</v>
      </c>
      <c r="V43" s="4" t="n">
        <v>0.3245016932487488</v>
      </c>
      <c r="W43" s="4" t="n">
        <v>0.5073013305664062</v>
      </c>
      <c r="X43" s="4" t="n">
        <v>0.6737814545631409</v>
      </c>
      <c r="Y43" s="4" t="n">
        <v>0.3366507887840271</v>
      </c>
      <c r="Z43" s="4" t="n">
        <v>0.0325077846646308</v>
      </c>
      <c r="AA43" s="4" t="n">
        <v>0.1619046330451965</v>
      </c>
      <c r="AB43" s="4" t="n">
        <v>0.05469461530447</v>
      </c>
      <c r="AC43" s="4" t="n">
        <v>0.0510585978627204</v>
      </c>
      <c r="AD43" s="4" t="n">
        <v>0.0349585935473442</v>
      </c>
      <c r="AE43" s="4" t="n">
        <v>0.4972741901874542</v>
      </c>
      <c r="AF43" s="4" t="n">
        <v>0.4803629517555237</v>
      </c>
      <c r="AG43" s="4" t="n">
        <v>0.4882761538028717</v>
      </c>
      <c r="AH43" s="4" t="n">
        <v>0.4934533238410949</v>
      </c>
      <c r="AI43" s="4" t="n">
        <v>0.5008617043495178</v>
      </c>
      <c r="AJ43" s="3" t="inlineStr"/>
      <c r="AK43" s="3" t="inlineStr"/>
      <c r="AL43" s="3" t="inlineStr"/>
      <c r="AM43" s="3" t="inlineStr"/>
      <c r="AN43" s="4" t="n">
        <v>0.9845713973045348</v>
      </c>
      <c r="AO43" s="5" t="n">
        <v>0.0617615319788455</v>
      </c>
      <c r="AP43" s="5" t="n">
        <v>0.5439448356628418</v>
      </c>
      <c r="AQ43" s="4" t="n">
        <v>0.9748665690422058</v>
      </c>
      <c r="AR43" s="4" t="n">
        <v>0.999120831489563</v>
      </c>
      <c r="AS43" s="5" t="n">
        <v>0.0094611151143908</v>
      </c>
      <c r="AT43" s="5" t="n">
        <v>0.2671949565410614</v>
      </c>
      <c r="AU43" s="4" t="n">
        <v>0.9911841750144958</v>
      </c>
      <c r="AV43" s="4" t="n">
        <v>0.9989988207817078</v>
      </c>
      <c r="AW43" s="5" t="n">
        <v>0.0080347945913672</v>
      </c>
      <c r="AX43" s="5" t="n">
        <v>0.1843639016151428</v>
      </c>
      <c r="AY43" s="4" t="n">
        <v>0.992990255355835</v>
      </c>
      <c r="AZ43" s="4" t="n">
        <v>0.999487042427063</v>
      </c>
      <c r="BA43" s="5" t="n">
        <v>0.010918378829956</v>
      </c>
      <c r="BB43" s="5" t="n">
        <v>0.1869778335094452</v>
      </c>
      <c r="BC43" s="4" t="n">
        <v>0.9817346334457396</v>
      </c>
    </row>
    <row r="44">
      <c r="A44" s="3" t="inlineStr">
        <is>
          <t>forward</t>
        </is>
      </c>
      <c r="B44" s="3" t="n">
        <v>50</v>
      </c>
      <c r="C44" s="3" t="inlineStr">
        <is>
          <t>test</t>
        </is>
      </c>
      <c r="D44" s="3" t="n">
        <v>0</v>
      </c>
      <c r="E44" s="4" t="n">
        <v>0.0007199999999999</v>
      </c>
      <c r="F44" s="3" t="n">
        <v>5</v>
      </c>
      <c r="G44" s="3" t="n">
        <v>4</v>
      </c>
      <c r="H44" s="3" t="inlineStr">
        <is>
          <t>["zero_hop", "hop_1", "hop_2", "hop_3", "hop_4"]</t>
        </is>
      </c>
      <c r="I44" s="3" t="inlineStr">
        <is>
          <t>[183, 5]</t>
        </is>
      </c>
      <c r="J44" s="3" t="inlineStr">
        <is>
          <t>[183, 5]</t>
        </is>
      </c>
      <c r="K44" s="3" t="inlineStr"/>
      <c r="L44" s="3" t="inlineStr">
        <is>
          <t>[183, 5, 32]</t>
        </is>
      </c>
      <c r="M44" s="3" t="inlineStr">
        <is>
          <t>[false, false, false, false, false]</t>
        </is>
      </c>
      <c r="N44" s="3" t="inlineStr">
        <is>
          <t>[0.49444258213043213, 0.5028811693191528, 0.503878653049469, 0.5014457106590271, 0.5014000535011292]</t>
        </is>
      </c>
      <c r="O44" s="3" t="inlineStr"/>
      <c r="P44" s="3" t="inlineStr"/>
      <c r="Q44" s="3" t="inlineStr"/>
      <c r="R44" s="3" t="n">
        <v>0</v>
      </c>
      <c r="S44" s="3" t="inlineStr"/>
      <c r="T44" s="3" t="inlineStr"/>
      <c r="U44" s="4" t="n">
        <v>0.4253878593444824</v>
      </c>
      <c r="V44" s="4" t="n">
        <v>0.4663583934307098</v>
      </c>
      <c r="W44" s="4" t="n">
        <v>0.5240505933761597</v>
      </c>
      <c r="X44" s="4" t="n">
        <v>0.6342964172363281</v>
      </c>
      <c r="Y44" s="4" t="n">
        <v>0.5428077578544617</v>
      </c>
      <c r="Z44" s="4" t="n">
        <v>0.046016838401556</v>
      </c>
      <c r="AA44" s="4" t="n">
        <v>0.0609141737222671</v>
      </c>
      <c r="AB44" s="4" t="n">
        <v>0.0450462214648723</v>
      </c>
      <c r="AC44" s="4" t="n">
        <v>0.0594233348965644</v>
      </c>
      <c r="AD44" s="4" t="n">
        <v>0.0641949847340583</v>
      </c>
      <c r="AE44" s="4" t="n">
        <v>0.4944425821304321</v>
      </c>
      <c r="AF44" s="4" t="n">
        <v>0.5028811693191528</v>
      </c>
      <c r="AG44" s="4" t="n">
        <v>0.503878653049469</v>
      </c>
      <c r="AH44" s="4" t="n">
        <v>0.5014457106590271</v>
      </c>
      <c r="AI44" s="4" t="n">
        <v>0.5014000535011292</v>
      </c>
      <c r="AJ44" s="3" t="inlineStr"/>
      <c r="AK44" s="3" t="inlineStr"/>
      <c r="AL44" s="3" t="inlineStr"/>
      <c r="AM44" s="3" t="inlineStr"/>
      <c r="AN44" s="4" t="n">
        <v>0.9602662920951844</v>
      </c>
      <c r="AO44" s="5" t="n">
        <v>0.0501874908804893</v>
      </c>
      <c r="AP44" s="5" t="n">
        <v>0.7684410214424133</v>
      </c>
      <c r="AQ44" s="4" t="n">
        <v>0.98602032661438</v>
      </c>
      <c r="AR44" s="4" t="n">
        <v>0.9566091299057008</v>
      </c>
      <c r="AS44" s="5" t="n">
        <v>0.014817651361227</v>
      </c>
      <c r="AT44" s="5" t="n">
        <v>0.9152267575263976</v>
      </c>
      <c r="AU44" s="4" t="n">
        <v>0.9648665189743042</v>
      </c>
      <c r="AV44" s="4" t="n">
        <v>0.9521588683128356</v>
      </c>
      <c r="AW44" s="5" t="n">
        <v>0.0120858624577522</v>
      </c>
      <c r="AX44" s="5" t="n">
        <v>0.966963827610016</v>
      </c>
      <c r="AY44" s="4" t="n">
        <v>0.9446104764938354</v>
      </c>
      <c r="AZ44" s="4" t="n">
        <v>0.9467242360115052</v>
      </c>
      <c r="BA44" s="5" t="n">
        <v>0.0203136168420314</v>
      </c>
      <c r="BB44" s="5" t="n">
        <v>0.6926858425140381</v>
      </c>
      <c r="BC44" s="4" t="n">
        <v>0.8730920553207397</v>
      </c>
    </row>
    <row r="45">
      <c r="A45" s="3" t="inlineStr">
        <is>
          <t>forward</t>
        </is>
      </c>
      <c r="B45" s="3" t="n">
        <v>50</v>
      </c>
      <c r="C45" s="3" t="inlineStr">
        <is>
          <t>test</t>
        </is>
      </c>
      <c r="D45" s="3" t="n">
        <v>1</v>
      </c>
      <c r="E45" s="4" t="n">
        <v>0.0007199999999999</v>
      </c>
      <c r="F45" s="3" t="n">
        <v>5</v>
      </c>
      <c r="G45" s="3" t="n">
        <v>4</v>
      </c>
      <c r="H45" s="3" t="inlineStr">
        <is>
          <t>["zero_hop", "hop_1", "hop_2", "hop_3", "hop_4"]</t>
        </is>
      </c>
      <c r="I45" s="3" t="inlineStr">
        <is>
          <t>[183, 5]</t>
        </is>
      </c>
      <c r="J45" s="3" t="inlineStr">
        <is>
          <t>[183, 5]</t>
        </is>
      </c>
      <c r="K45" s="3" t="inlineStr"/>
      <c r="L45" s="3" t="inlineStr">
        <is>
          <t>[183, 5, 32]</t>
        </is>
      </c>
      <c r="M45" s="3" t="inlineStr">
        <is>
          <t>[false, false, false, false, false]</t>
        </is>
      </c>
      <c r="N45" s="3" t="inlineStr">
        <is>
          <t>[0.5180228352546692, 0.48951688408851624, 0.5177807211875916, 0.49389946460723877, 0.5038750171661377]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0.4247741997241974</v>
      </c>
      <c r="V45" s="4" t="n">
        <v>0.5798994302749634</v>
      </c>
      <c r="W45" s="4" t="n">
        <v>0.5673319101333618</v>
      </c>
      <c r="X45" s="4" t="n">
        <v>0.4378100335597992</v>
      </c>
      <c r="Y45" s="4" t="n">
        <v>0.3927187919616699</v>
      </c>
      <c r="Z45" s="4" t="n">
        <v>0.186028391122818</v>
      </c>
      <c r="AA45" s="4" t="n">
        <v>0.0496244765818119</v>
      </c>
      <c r="AB45" s="4" t="n">
        <v>0.0625612735748291</v>
      </c>
      <c r="AC45" s="4" t="n">
        <v>0.0680770501494407</v>
      </c>
      <c r="AD45" s="4" t="n">
        <v>0.1324096173048019</v>
      </c>
      <c r="AE45" s="4" t="n">
        <v>0.5180228352546692</v>
      </c>
      <c r="AF45" s="4" t="n">
        <v>0.4895168840885162</v>
      </c>
      <c r="AG45" s="4" t="n">
        <v>0.5177807211875916</v>
      </c>
      <c r="AH45" s="4" t="n">
        <v>0.4938994646072387</v>
      </c>
      <c r="AI45" s="4" t="n">
        <v>0.5038750171661377</v>
      </c>
      <c r="AJ45" s="3" t="inlineStr"/>
      <c r="AK45" s="3" t="inlineStr"/>
      <c r="AL45" s="3" t="inlineStr"/>
      <c r="AM45" s="3" t="inlineStr"/>
      <c r="AN45" s="4" t="n">
        <v>0.9609838724136353</v>
      </c>
      <c r="AO45" s="5" t="n">
        <v>0.073252648115158</v>
      </c>
      <c r="AP45" s="5" t="n">
        <v>0.6030186414718628</v>
      </c>
      <c r="AQ45" s="4" t="n">
        <v>0.9704210758209229</v>
      </c>
      <c r="AR45" s="4" t="n">
        <v>0.9915922284126282</v>
      </c>
      <c r="AS45" s="5" t="n">
        <v>0.0148342251777648</v>
      </c>
      <c r="AT45" s="5" t="n">
        <v>0.2950465083122253</v>
      </c>
      <c r="AU45" s="4" t="n">
        <v>0.9834614992141724</v>
      </c>
      <c r="AV45" s="4" t="n">
        <v>0.9907792806625366</v>
      </c>
      <c r="AW45" s="5" t="n">
        <v>0.0126289902254939</v>
      </c>
      <c r="AX45" s="5" t="n">
        <v>0.2897431552410126</v>
      </c>
      <c r="AY45" s="4" t="n">
        <v>0.9836234450340272</v>
      </c>
      <c r="AZ45" s="4" t="n">
        <v>0.9910625219345092</v>
      </c>
      <c r="BA45" s="5" t="n">
        <v>0.0188678856939077</v>
      </c>
      <c r="BB45" s="5" t="n">
        <v>0.2313987016677856</v>
      </c>
      <c r="BC45" s="4" t="n">
        <v>0.9483235478401184</v>
      </c>
    </row>
    <row r="46">
      <c r="A46" s="3" t="inlineStr">
        <is>
          <t>forward</t>
        </is>
      </c>
      <c r="B46" s="3" t="n">
        <v>50</v>
      </c>
      <c r="C46" s="3" t="inlineStr">
        <is>
          <t>test</t>
        </is>
      </c>
      <c r="D46" s="3" t="n">
        <v>2</v>
      </c>
      <c r="E46" s="4" t="n">
        <v>0.0007199999999999</v>
      </c>
      <c r="F46" s="3" t="n">
        <v>5</v>
      </c>
      <c r="G46" s="3" t="n">
        <v>4</v>
      </c>
      <c r="H46" s="3" t="inlineStr">
        <is>
          <t>["zero_hop", "hop_1", "hop_2", "hop_3", "hop_4"]</t>
        </is>
      </c>
      <c r="I46" s="3" t="inlineStr">
        <is>
          <t>[183, 5]</t>
        </is>
      </c>
      <c r="J46" s="3" t="inlineStr">
        <is>
          <t>[183, 5]</t>
        </is>
      </c>
      <c r="K46" s="3" t="inlineStr"/>
      <c r="L46" s="3" t="inlineStr">
        <is>
          <t>[183, 5, 32]</t>
        </is>
      </c>
      <c r="M46" s="3" t="inlineStr">
        <is>
          <t>[false, false, false, false, false]</t>
        </is>
      </c>
      <c r="N46" s="3" t="inlineStr">
        <is>
          <t>[0.5065236687660217, 0.49300265312194824, 0.499115914106369, 0.5122144818305969, 0.5190632939338684]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0.3932363986968994</v>
      </c>
      <c r="V46" s="4" t="n">
        <v>0.7321403026580811</v>
      </c>
      <c r="W46" s="4" t="n">
        <v>0.541545569896698</v>
      </c>
      <c r="X46" s="4" t="n">
        <v>0.7119611501693726</v>
      </c>
      <c r="Y46" s="4" t="n">
        <v>0.5418024659156799</v>
      </c>
      <c r="Z46" s="4" t="n">
        <v>0.1077406331896781</v>
      </c>
      <c r="AA46" s="4" t="n">
        <v>0.0255570970475673</v>
      </c>
      <c r="AB46" s="4" t="n">
        <v>0.032732006162405</v>
      </c>
      <c r="AC46" s="4" t="n">
        <v>0.0893359631299972</v>
      </c>
      <c r="AD46" s="4" t="n">
        <v>0.0499816611409187</v>
      </c>
      <c r="AE46" s="4" t="n">
        <v>0.5065236687660217</v>
      </c>
      <c r="AF46" s="4" t="n">
        <v>0.4930026531219482</v>
      </c>
      <c r="AG46" s="4" t="n">
        <v>0.499115914106369</v>
      </c>
      <c r="AH46" s="4" t="n">
        <v>0.5122144818305969</v>
      </c>
      <c r="AI46" s="4" t="n">
        <v>0.5190632939338684</v>
      </c>
      <c r="AJ46" s="3" t="inlineStr"/>
      <c r="AK46" s="3" t="inlineStr"/>
      <c r="AL46" s="3" t="inlineStr"/>
      <c r="AM46" s="3" t="inlineStr"/>
      <c r="AN46" s="4" t="n">
        <v>0.9792858958244324</v>
      </c>
      <c r="AO46" s="5" t="n">
        <v>0.0656930059194564</v>
      </c>
      <c r="AP46" s="5" t="n">
        <v>0.4243090450763702</v>
      </c>
      <c r="AQ46" s="4" t="n">
        <v>0.9749721884727478</v>
      </c>
      <c r="AR46" s="4" t="n">
        <v>0.9971867799758912</v>
      </c>
      <c r="AS46" s="5" t="n">
        <v>0.0123539762571454</v>
      </c>
      <c r="AT46" s="5" t="n">
        <v>0.2326633036136627</v>
      </c>
      <c r="AU46" s="4" t="n">
        <v>0.98868727684021</v>
      </c>
      <c r="AV46" s="4" t="n">
        <v>0.997582733631134</v>
      </c>
      <c r="AW46" s="5" t="n">
        <v>0.0106050334870815</v>
      </c>
      <c r="AX46" s="5" t="n">
        <v>0.2762992084026336</v>
      </c>
      <c r="AY46" s="4" t="n">
        <v>0.9882062673568726</v>
      </c>
      <c r="AZ46" s="4" t="n">
        <v>0.997162938117981</v>
      </c>
      <c r="BA46" s="5" t="n">
        <v>0.0148537950590252</v>
      </c>
      <c r="BB46" s="5" t="n">
        <v>0.1977477073669433</v>
      </c>
      <c r="BC46" s="4" t="n">
        <v>0.9664887189865112</v>
      </c>
    </row>
    <row r="47">
      <c r="A47" s="3" t="inlineStr">
        <is>
          <t>forward</t>
        </is>
      </c>
      <c r="B47" s="3" t="n">
        <v>50</v>
      </c>
      <c r="C47" s="3" t="inlineStr">
        <is>
          <t>test</t>
        </is>
      </c>
      <c r="D47" s="3" t="n">
        <v>3</v>
      </c>
      <c r="E47" s="4" t="n">
        <v>0.0007199999999999</v>
      </c>
      <c r="F47" s="3" t="n">
        <v>5</v>
      </c>
      <c r="G47" s="3" t="n">
        <v>4</v>
      </c>
      <c r="H47" s="3" t="inlineStr">
        <is>
          <t>["zero_hop", "hop_1", "hop_2", "hop_3", "hop_4"]</t>
        </is>
      </c>
      <c r="I47" s="3" t="inlineStr">
        <is>
          <t>[183, 5]</t>
        </is>
      </c>
      <c r="J47" s="3" t="inlineStr">
        <is>
          <t>[183, 5]</t>
        </is>
      </c>
      <c r="K47" s="3" t="inlineStr"/>
      <c r="L47" s="3" t="inlineStr">
        <is>
          <t>[183, 5, 32]</t>
        </is>
      </c>
      <c r="M47" s="3" t="inlineStr">
        <is>
          <t>[false, false, false, false, false]</t>
        </is>
      </c>
      <c r="N47" s="3" t="inlineStr">
        <is>
          <t>[0.5065091848373413, 0.5132707357406616, 0.5105897784233093, 0.503251850605011, 0.4951900839805603]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0.5164319276809692</v>
      </c>
      <c r="V47" s="4" t="n">
        <v>0.581032395362854</v>
      </c>
      <c r="W47" s="4" t="n">
        <v>0.4485087394714355</v>
      </c>
      <c r="X47" s="4" t="n">
        <v>0.5732018351554871</v>
      </c>
      <c r="Y47" s="4" t="n">
        <v>0.3482537269592285</v>
      </c>
      <c r="Z47" s="4" t="n">
        <v>0.0453289560973644</v>
      </c>
      <c r="AA47" s="4" t="n">
        <v>0.0959327965974807</v>
      </c>
      <c r="AB47" s="4" t="n">
        <v>0.06431913375854489</v>
      </c>
      <c r="AC47" s="4" t="n">
        <v>0.0975091233849525</v>
      </c>
      <c r="AD47" s="4" t="n">
        <v>0.0279658418148756</v>
      </c>
      <c r="AE47" s="4" t="n">
        <v>0.5065091848373413</v>
      </c>
      <c r="AF47" s="4" t="n">
        <v>0.5132707357406616</v>
      </c>
      <c r="AG47" s="4" t="n">
        <v>0.5105897784233093</v>
      </c>
      <c r="AH47" s="4" t="n">
        <v>0.503251850605011</v>
      </c>
      <c r="AI47" s="4" t="n">
        <v>0.4951900839805603</v>
      </c>
      <c r="AJ47" s="3" t="inlineStr"/>
      <c r="AK47" s="3" t="inlineStr"/>
      <c r="AL47" s="3" t="inlineStr"/>
      <c r="AM47" s="3" t="inlineStr"/>
      <c r="AN47" s="4" t="n">
        <v>0.9684128165245056</v>
      </c>
      <c r="AO47" s="5" t="n">
        <v>0.07702849805355071</v>
      </c>
      <c r="AP47" s="5" t="n">
        <v>0.5720119476318359</v>
      </c>
      <c r="AQ47" s="4" t="n">
        <v>0.9591511487960817</v>
      </c>
      <c r="AR47" s="4" t="n">
        <v>0.9987584352493286</v>
      </c>
      <c r="AS47" s="5" t="n">
        <v>0.009523355402052401</v>
      </c>
      <c r="AT47" s="5" t="n">
        <v>0.2569504976272583</v>
      </c>
      <c r="AU47" s="4" t="n">
        <v>0.9922157526016236</v>
      </c>
      <c r="AV47" s="4" t="n">
        <v>0.9988786578178406</v>
      </c>
      <c r="AW47" s="5" t="n">
        <v>0.008894061669707199</v>
      </c>
      <c r="AX47" s="5" t="n">
        <v>0.264067679643631</v>
      </c>
      <c r="AY47" s="4" t="n">
        <v>0.9917349219322203</v>
      </c>
      <c r="AZ47" s="4" t="n">
        <v>0.9993313550949096</v>
      </c>
      <c r="BA47" s="5" t="n">
        <v>0.009845202788710501</v>
      </c>
      <c r="BB47" s="5" t="n">
        <v>0.2034514844417572</v>
      </c>
      <c r="BC47" s="4" t="n">
        <v>0.9847867488861084</v>
      </c>
    </row>
    <row r="48">
      <c r="A48" s="3" t="inlineStr">
        <is>
          <t>forward</t>
        </is>
      </c>
      <c r="B48" s="3" t="n">
        <v>50</v>
      </c>
      <c r="C48" s="3" t="inlineStr">
        <is>
          <t>test</t>
        </is>
      </c>
      <c r="D48" s="3" t="n">
        <v>4</v>
      </c>
      <c r="E48" s="4" t="n">
        <v>0.0007199999999999</v>
      </c>
      <c r="F48" s="3" t="n">
        <v>5</v>
      </c>
      <c r="G48" s="3" t="n">
        <v>4</v>
      </c>
      <c r="H48" s="3" t="inlineStr">
        <is>
          <t>["zero_hop", "hop_1", "hop_2", "hop_3", "hop_4"]</t>
        </is>
      </c>
      <c r="I48" s="3" t="inlineStr">
        <is>
          <t>[183, 5]</t>
        </is>
      </c>
      <c r="J48" s="3" t="inlineStr">
        <is>
          <t>[183, 5]</t>
        </is>
      </c>
      <c r="K48" s="3" t="inlineStr"/>
      <c r="L48" s="3" t="inlineStr">
        <is>
          <t>[183, 5, 32]</t>
        </is>
      </c>
      <c r="M48" s="3" t="inlineStr">
        <is>
          <t>[false, false, false, false, false]</t>
        </is>
      </c>
      <c r="N48" s="3" t="inlineStr">
        <is>
          <t>[0.4788130223751068, 0.4984019994735718, 0.4889238774776459, 0.5041229724884033, 0.49842455983161926]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0.5544912219047546</v>
      </c>
      <c r="V48" s="4" t="n">
        <v>0.4418176710605621</v>
      </c>
      <c r="W48" s="4" t="n">
        <v>0.4984630942344665</v>
      </c>
      <c r="X48" s="4" t="n">
        <v>0.4813588857650757</v>
      </c>
      <c r="Y48" s="4" t="n">
        <v>0.4873627424240112</v>
      </c>
      <c r="Z48" s="4" t="n">
        <v>0.0450936704874038</v>
      </c>
      <c r="AA48" s="4" t="n">
        <v>0.0519138537347316</v>
      </c>
      <c r="AB48" s="4" t="n">
        <v>0.0363319814205169</v>
      </c>
      <c r="AC48" s="4" t="n">
        <v>0.0509624443948268</v>
      </c>
      <c r="AD48" s="4" t="n">
        <v>0.0174990445375442</v>
      </c>
      <c r="AE48" s="4" t="n">
        <v>0.4788130223751068</v>
      </c>
      <c r="AF48" s="4" t="n">
        <v>0.4984019994735718</v>
      </c>
      <c r="AG48" s="4" t="n">
        <v>0.4889238774776459</v>
      </c>
      <c r="AH48" s="4" t="n">
        <v>0.5041229724884033</v>
      </c>
      <c r="AI48" s="4" t="n">
        <v>0.4984245598316192</v>
      </c>
      <c r="AJ48" s="3" t="inlineStr"/>
      <c r="AK48" s="3" t="inlineStr"/>
      <c r="AL48" s="3" t="inlineStr"/>
      <c r="AM48" s="3" t="inlineStr"/>
      <c r="AN48" s="4" t="n">
        <v>0.987371027469635</v>
      </c>
      <c r="AO48" s="5" t="n">
        <v>0.0584044568240642</v>
      </c>
      <c r="AP48" s="5" t="n">
        <v>0.4361361265182495</v>
      </c>
      <c r="AQ48" s="4" t="n">
        <v>0.9800450205802916</v>
      </c>
      <c r="AR48" s="4" t="n">
        <v>0.9990432858467102</v>
      </c>
      <c r="AS48" s="5" t="n">
        <v>0.0101191215217113</v>
      </c>
      <c r="AT48" s="5" t="n">
        <v>0.332889974117279</v>
      </c>
      <c r="AU48" s="4" t="n">
        <v>0.99108624458313</v>
      </c>
      <c r="AV48" s="4" t="n">
        <v>0.999647319316864</v>
      </c>
      <c r="AW48" s="5" t="n">
        <v>0.0072286063805222</v>
      </c>
      <c r="AX48" s="5" t="n">
        <v>0.2099933624267578</v>
      </c>
      <c r="AY48" s="4" t="n">
        <v>0.9945080280303956</v>
      </c>
      <c r="AZ48" s="4" t="n">
        <v>0.99946528673172</v>
      </c>
      <c r="BA48" s="5" t="n">
        <v>0.0112906349822878</v>
      </c>
      <c r="BB48" s="5" t="n">
        <v>0.1453704237937927</v>
      </c>
      <c r="BC48" s="4" t="n">
        <v>0.9812021255493164</v>
      </c>
    </row>
    <row r="49">
      <c r="A49" s="3" t="inlineStr">
        <is>
          <t>forward</t>
        </is>
      </c>
      <c r="B49" s="3" t="n">
        <v>50</v>
      </c>
      <c r="C49" s="3" t="inlineStr">
        <is>
          <t>test</t>
        </is>
      </c>
      <c r="D49" s="3" t="n">
        <v>5</v>
      </c>
      <c r="E49" s="4" t="n">
        <v>0.0007199999999999</v>
      </c>
      <c r="F49" s="3" t="n">
        <v>5</v>
      </c>
      <c r="G49" s="3" t="n">
        <v>4</v>
      </c>
      <c r="H49" s="3" t="inlineStr">
        <is>
          <t>["zero_hop", "hop_1", "hop_2", "hop_3", "hop_4"]</t>
        </is>
      </c>
      <c r="I49" s="3" t="inlineStr">
        <is>
          <t>[183, 5]</t>
        </is>
      </c>
      <c r="J49" s="3" t="inlineStr">
        <is>
          <t>[183, 5]</t>
        </is>
      </c>
      <c r="K49" s="3" t="inlineStr"/>
      <c r="L49" s="3" t="inlineStr">
        <is>
          <t>[183, 5, 32]</t>
        </is>
      </c>
      <c r="M49" s="3" t="inlineStr">
        <is>
          <t>[false, false, false, false, false]</t>
        </is>
      </c>
      <c r="N49" s="3" t="inlineStr">
        <is>
          <t>[0.4972741901874542, 0.4803629517555237, 0.4882761538028717, 0.49345332384109497, 0.5008617043495178]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0.4180301427841186</v>
      </c>
      <c r="V49" s="4" t="n">
        <v>0.3245016932487488</v>
      </c>
      <c r="W49" s="4" t="n">
        <v>0.5073013305664062</v>
      </c>
      <c r="X49" s="4" t="n">
        <v>0.6737814545631409</v>
      </c>
      <c r="Y49" s="4" t="n">
        <v>0.3366507887840271</v>
      </c>
      <c r="Z49" s="4" t="n">
        <v>0.0325077883899211</v>
      </c>
      <c r="AA49" s="4" t="n">
        <v>0.1619046330451965</v>
      </c>
      <c r="AB49" s="4" t="n">
        <v>0.0546946115791797</v>
      </c>
      <c r="AC49" s="4" t="n">
        <v>0.0510585866868495</v>
      </c>
      <c r="AD49" s="4" t="n">
        <v>0.0349585972726345</v>
      </c>
      <c r="AE49" s="4" t="n">
        <v>0.4972741901874542</v>
      </c>
      <c r="AF49" s="4" t="n">
        <v>0.4803629517555237</v>
      </c>
      <c r="AG49" s="4" t="n">
        <v>0.4882761538028717</v>
      </c>
      <c r="AH49" s="4" t="n">
        <v>0.4934533238410949</v>
      </c>
      <c r="AI49" s="4" t="n">
        <v>0.5008617043495178</v>
      </c>
      <c r="AJ49" s="3" t="inlineStr"/>
      <c r="AK49" s="3" t="inlineStr"/>
      <c r="AL49" s="3" t="inlineStr"/>
      <c r="AM49" s="3" t="inlineStr"/>
      <c r="AN49" s="4" t="n">
        <v>0.9845713973045348</v>
      </c>
      <c r="AO49" s="5" t="n">
        <v>0.0617615319788455</v>
      </c>
      <c r="AP49" s="5" t="n">
        <v>0.5439448356628418</v>
      </c>
      <c r="AQ49" s="4" t="n">
        <v>0.97486674785614</v>
      </c>
      <c r="AR49" s="4" t="n">
        <v>0.999120831489563</v>
      </c>
      <c r="AS49" s="5" t="n">
        <v>0.0094611160457134</v>
      </c>
      <c r="AT49" s="5" t="n">
        <v>0.2671949863433838</v>
      </c>
      <c r="AU49" s="4" t="n">
        <v>0.9911841750144958</v>
      </c>
      <c r="AV49" s="4" t="n">
        <v>0.9989988207817078</v>
      </c>
      <c r="AW49" s="5" t="n">
        <v>0.0080347945913672</v>
      </c>
      <c r="AX49" s="5" t="n">
        <v>0.1843640208244323</v>
      </c>
      <c r="AY49" s="4" t="n">
        <v>0.9929901361465454</v>
      </c>
      <c r="AZ49" s="4" t="n">
        <v>0.9994869828224182</v>
      </c>
      <c r="BA49" s="5" t="n">
        <v>0.010918378829956</v>
      </c>
      <c r="BB49" s="5" t="n">
        <v>0.1869779229164123</v>
      </c>
      <c r="BC49" s="4" t="n">
        <v>0.981734573841095</v>
      </c>
    </row>
    <row r="50">
      <c r="A50" s="3" t="inlineStr">
        <is>
          <t>forward</t>
        </is>
      </c>
      <c r="B50" s="3" t="n">
        <v>100</v>
      </c>
      <c r="C50" s="3" t="inlineStr">
        <is>
          <t>train</t>
        </is>
      </c>
      <c r="D50" s="3" t="n">
        <v>0</v>
      </c>
      <c r="E50" s="4" t="n">
        <v>5.598719999999999e-05</v>
      </c>
      <c r="F50" s="3" t="n">
        <v>5</v>
      </c>
      <c r="G50" s="3" t="n">
        <v>4</v>
      </c>
      <c r="H50" s="3" t="inlineStr">
        <is>
          <t>["zero_hop", "hop_1", "hop_2", "hop_3", "hop_4"]</t>
        </is>
      </c>
      <c r="I50" s="3" t="inlineStr">
        <is>
          <t>[183, 5]</t>
        </is>
      </c>
      <c r="J50" s="3" t="inlineStr">
        <is>
          <t>[183, 5]</t>
        </is>
      </c>
      <c r="K50" s="3" t="inlineStr"/>
      <c r="L50" s="3" t="inlineStr">
        <is>
          <t>[183, 5, 32]</t>
        </is>
      </c>
      <c r="M50" s="3" t="inlineStr">
        <is>
          <t>[false, false, false, false, false]</t>
        </is>
      </c>
      <c r="N50" s="3" t="inlineStr">
        <is>
          <t>[0.4944362938404083, 0.5030582547187805, 0.5042533874511719, 0.5009471774101257, 0.5016353726387024]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0.4251537024974823</v>
      </c>
      <c r="V50" s="4" t="n">
        <v>0.4736146628856659</v>
      </c>
      <c r="W50" s="4" t="n">
        <v>0.5308818817138672</v>
      </c>
      <c r="X50" s="4" t="n">
        <v>0.618434727191925</v>
      </c>
      <c r="Y50" s="4" t="n">
        <v>0.549374520778656</v>
      </c>
      <c r="Z50" s="4" t="n">
        <v>0.07060257345437999</v>
      </c>
      <c r="AA50" s="4" t="n">
        <v>0.0736361443996429</v>
      </c>
      <c r="AB50" s="4" t="n">
        <v>0.06882746517658229</v>
      </c>
      <c r="AC50" s="4" t="n">
        <v>0.0703923255205154</v>
      </c>
      <c r="AD50" s="4" t="n">
        <v>0.0838450789451599</v>
      </c>
      <c r="AE50" s="4" t="n">
        <v>0.4944362938404083</v>
      </c>
      <c r="AF50" s="4" t="n">
        <v>0.5030582547187805</v>
      </c>
      <c r="AG50" s="4" t="n">
        <v>0.5042533874511719</v>
      </c>
      <c r="AH50" s="4" t="n">
        <v>0.5009471774101257</v>
      </c>
      <c r="AI50" s="4" t="n">
        <v>0.5016353726387024</v>
      </c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</row>
    <row r="51">
      <c r="A51" s="3" t="inlineStr">
        <is>
          <t>forward</t>
        </is>
      </c>
      <c r="B51" s="3" t="n">
        <v>100</v>
      </c>
      <c r="C51" s="3" t="inlineStr">
        <is>
          <t>train</t>
        </is>
      </c>
      <c r="D51" s="3" t="n">
        <v>1</v>
      </c>
      <c r="E51" s="4" t="n">
        <v>5.598719999999999e-05</v>
      </c>
      <c r="F51" s="3" t="n">
        <v>5</v>
      </c>
      <c r="G51" s="3" t="n">
        <v>4</v>
      </c>
      <c r="H51" s="3" t="inlineStr">
        <is>
          <t>["zero_hop", "hop_1", "hop_2", "hop_3", "hop_4"]</t>
        </is>
      </c>
      <c r="I51" s="3" t="inlineStr">
        <is>
          <t>[183, 5]</t>
        </is>
      </c>
      <c r="J51" s="3" t="inlineStr">
        <is>
          <t>[183, 5]</t>
        </is>
      </c>
      <c r="K51" s="3" t="inlineStr"/>
      <c r="L51" s="3" t="inlineStr">
        <is>
          <t>[183, 5, 32]</t>
        </is>
      </c>
      <c r="M51" s="3" t="inlineStr">
        <is>
          <t>[false, false, false, false, false]</t>
        </is>
      </c>
      <c r="N51" s="3" t="inlineStr">
        <is>
          <t>[0.5182148814201355, 0.4892367422580719, 0.5176824927330017, 0.49409550428390503, 0.5035819411277771]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0.4512431025505066</v>
      </c>
      <c r="V51" s="4" t="n">
        <v>0.5178413987159729</v>
      </c>
      <c r="W51" s="4" t="n">
        <v>0.5399326682090759</v>
      </c>
      <c r="X51" s="4" t="n">
        <v>0.4606333971023559</v>
      </c>
      <c r="Y51" s="4" t="n">
        <v>0.3940532505512237</v>
      </c>
      <c r="Z51" s="4" t="n">
        <v>0.2224507182836532</v>
      </c>
      <c r="AA51" s="4" t="n">
        <v>0.1879879981279373</v>
      </c>
      <c r="AB51" s="4" t="n">
        <v>0.1680712103843689</v>
      </c>
      <c r="AC51" s="4" t="n">
        <v>0.1824171692132949</v>
      </c>
      <c r="AD51" s="4" t="n">
        <v>0.1923904716968536</v>
      </c>
      <c r="AE51" s="4" t="n">
        <v>0.5182148814201355</v>
      </c>
      <c r="AF51" s="4" t="n">
        <v>0.4892367422580719</v>
      </c>
      <c r="AG51" s="4" t="n">
        <v>0.5176824927330017</v>
      </c>
      <c r="AH51" s="4" t="n">
        <v>0.494095504283905</v>
      </c>
      <c r="AI51" s="4" t="n">
        <v>0.5035819411277771</v>
      </c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</row>
    <row r="52">
      <c r="A52" s="3" t="inlineStr">
        <is>
          <t>forward</t>
        </is>
      </c>
      <c r="B52" s="3" t="n">
        <v>100</v>
      </c>
      <c r="C52" s="3" t="inlineStr">
        <is>
          <t>train</t>
        </is>
      </c>
      <c r="D52" s="3" t="n">
        <v>2</v>
      </c>
      <c r="E52" s="4" t="n">
        <v>5.598719999999999e-05</v>
      </c>
      <c r="F52" s="3" t="n">
        <v>5</v>
      </c>
      <c r="G52" s="3" t="n">
        <v>4</v>
      </c>
      <c r="H52" s="3" t="inlineStr">
        <is>
          <t>["zero_hop", "hop_1", "hop_2", "hop_3", "hop_4"]</t>
        </is>
      </c>
      <c r="I52" s="3" t="inlineStr">
        <is>
          <t>[183, 5]</t>
        </is>
      </c>
      <c r="J52" s="3" t="inlineStr">
        <is>
          <t>[183, 5]</t>
        </is>
      </c>
      <c r="K52" s="3" t="inlineStr"/>
      <c r="L52" s="3" t="inlineStr">
        <is>
          <t>[183, 5, 32]</t>
        </is>
      </c>
      <c r="M52" s="3" t="inlineStr">
        <is>
          <t>[false, false, false, false, false]</t>
        </is>
      </c>
      <c r="N52" s="3" t="inlineStr">
        <is>
          <t>[0.506641149520874, 0.49314793944358826, 0.4991118609905243, 0.5123236775398254, 0.518961489200592]</t>
        </is>
      </c>
      <c r="O52" s="3" t="inlineStr"/>
      <c r="P52" s="3" t="inlineStr"/>
      <c r="Q52" s="3" t="inlineStr"/>
      <c r="R52" s="3" t="n">
        <v>0</v>
      </c>
      <c r="S52" s="3" t="inlineStr"/>
      <c r="T52" s="3" t="inlineStr"/>
      <c r="U52" s="4" t="n">
        <v>0.4514840543270111</v>
      </c>
      <c r="V52" s="4" t="n">
        <v>0.6045263409614563</v>
      </c>
      <c r="W52" s="4" t="n">
        <v>0.5430706143379211</v>
      </c>
      <c r="X52" s="4" t="n">
        <v>0.6342362761497498</v>
      </c>
      <c r="Y52" s="4" t="n">
        <v>0.548069179058075</v>
      </c>
      <c r="Z52" s="4" t="n">
        <v>0.1477258801460266</v>
      </c>
      <c r="AA52" s="4" t="n">
        <v>0.161127895116806</v>
      </c>
      <c r="AB52" s="4" t="n">
        <v>0.1491789817810058</v>
      </c>
      <c r="AC52" s="4" t="n">
        <v>0.1880031675100326</v>
      </c>
      <c r="AD52" s="4" t="n">
        <v>0.1662230044603347</v>
      </c>
      <c r="AE52" s="4" t="n">
        <v>0.506641149520874</v>
      </c>
      <c r="AF52" s="4" t="n">
        <v>0.4931479394435882</v>
      </c>
      <c r="AG52" s="4" t="n">
        <v>0.4991118609905243</v>
      </c>
      <c r="AH52" s="4" t="n">
        <v>0.5123236775398254</v>
      </c>
      <c r="AI52" s="4" t="n">
        <v>0.518961489200592</v>
      </c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</row>
    <row r="53">
      <c r="A53" s="3" t="inlineStr">
        <is>
          <t>forward</t>
        </is>
      </c>
      <c r="B53" s="3" t="n">
        <v>100</v>
      </c>
      <c r="C53" s="3" t="inlineStr">
        <is>
          <t>train</t>
        </is>
      </c>
      <c r="D53" s="3" t="n">
        <v>3</v>
      </c>
      <c r="E53" s="4" t="n">
        <v>5.598719999999999e-05</v>
      </c>
      <c r="F53" s="3" t="n">
        <v>5</v>
      </c>
      <c r="G53" s="3" t="n">
        <v>4</v>
      </c>
      <c r="H53" s="3" t="inlineStr">
        <is>
          <t>["zero_hop", "hop_1", "hop_2", "hop_3", "hop_4"]</t>
        </is>
      </c>
      <c r="I53" s="3" t="inlineStr">
        <is>
          <t>[183, 5]</t>
        </is>
      </c>
      <c r="J53" s="3" t="inlineStr">
        <is>
          <t>[183, 5]</t>
        </is>
      </c>
      <c r="K53" s="3" t="inlineStr"/>
      <c r="L53" s="3" t="inlineStr">
        <is>
          <t>[183, 5, 32]</t>
        </is>
      </c>
      <c r="M53" s="3" t="inlineStr">
        <is>
          <t>[false, false, false, false, false]</t>
        </is>
      </c>
      <c r="N53" s="3" t="inlineStr">
        <is>
          <t>[0.5065138339996338, 0.5132877826690674, 0.5105995535850525, 0.5029150247573853, 0.4955158829689026]</t>
        </is>
      </c>
      <c r="O53" s="3" t="inlineStr"/>
      <c r="P53" s="3" t="inlineStr"/>
      <c r="Q53" s="3" t="inlineStr"/>
      <c r="R53" s="3" t="n">
        <v>0</v>
      </c>
      <c r="S53" s="3" t="inlineStr"/>
      <c r="T53" s="3" t="inlineStr"/>
      <c r="U53" s="4" t="n">
        <v>0.5221073031425476</v>
      </c>
      <c r="V53" s="4" t="n">
        <v>0.5532942414283752</v>
      </c>
      <c r="W53" s="4" t="n">
        <v>0.4634487628936767</v>
      </c>
      <c r="X53" s="4" t="n">
        <v>0.5498227477073669</v>
      </c>
      <c r="Y53" s="4" t="n">
        <v>0.4095398783683777</v>
      </c>
      <c r="Z53" s="4" t="n">
        <v>0.1831933856010437</v>
      </c>
      <c r="AA53" s="4" t="n">
        <v>0.1842424422502517</v>
      </c>
      <c r="AB53" s="4" t="n">
        <v>0.1829576641321182</v>
      </c>
      <c r="AC53" s="4" t="n">
        <v>0.1666997373104095</v>
      </c>
      <c r="AD53" s="4" t="n">
        <v>0.1693733185529709</v>
      </c>
      <c r="AE53" s="4" t="n">
        <v>0.5065138339996338</v>
      </c>
      <c r="AF53" s="4" t="n">
        <v>0.5132877826690674</v>
      </c>
      <c r="AG53" s="4" t="n">
        <v>0.5105995535850525</v>
      </c>
      <c r="AH53" s="4" t="n">
        <v>0.5029150247573853</v>
      </c>
      <c r="AI53" s="4" t="n">
        <v>0.4955158829689026</v>
      </c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</row>
    <row r="54">
      <c r="A54" s="3" t="inlineStr">
        <is>
          <t>forward</t>
        </is>
      </c>
      <c r="B54" s="3" t="n">
        <v>100</v>
      </c>
      <c r="C54" s="3" t="inlineStr">
        <is>
          <t>train</t>
        </is>
      </c>
      <c r="D54" s="3" t="n">
        <v>4</v>
      </c>
      <c r="E54" s="4" t="n">
        <v>5.598719999999999e-05</v>
      </c>
      <c r="F54" s="3" t="n">
        <v>5</v>
      </c>
      <c r="G54" s="3" t="n">
        <v>4</v>
      </c>
      <c r="H54" s="3" t="inlineStr">
        <is>
          <t>["zero_hop", "hop_1", "hop_2", "hop_3", "hop_4"]</t>
        </is>
      </c>
      <c r="I54" s="3" t="inlineStr">
        <is>
          <t>[183, 5]</t>
        </is>
      </c>
      <c r="J54" s="3" t="inlineStr">
        <is>
          <t>[183, 5]</t>
        </is>
      </c>
      <c r="K54" s="3" t="inlineStr"/>
      <c r="L54" s="3" t="inlineStr">
        <is>
          <t>[183, 5, 32]</t>
        </is>
      </c>
      <c r="M54" s="3" t="inlineStr">
        <is>
          <t>[false, false, false, false, false]</t>
        </is>
      </c>
      <c r="N54" s="3" t="inlineStr">
        <is>
          <t>[0.47827452421188354, 0.49836575984954834, 0.48929303884506226, 0.5048965215682983, 0.49883702397346497]</t>
        </is>
      </c>
      <c r="O54" s="3" t="inlineStr"/>
      <c r="P54" s="3" t="inlineStr"/>
      <c r="Q54" s="3" t="inlineStr"/>
      <c r="R54" s="3" t="n">
        <v>0</v>
      </c>
      <c r="S54" s="3" t="inlineStr"/>
      <c r="T54" s="3" t="inlineStr"/>
      <c r="U54" s="4" t="n">
        <v>0.4926616847515106</v>
      </c>
      <c r="V54" s="4" t="n">
        <v>0.4795041680335998</v>
      </c>
      <c r="W54" s="4" t="n">
        <v>0.4586403369903564</v>
      </c>
      <c r="X54" s="4" t="n">
        <v>0.5523242354393005</v>
      </c>
      <c r="Y54" s="4" t="n">
        <v>0.5295990109443665</v>
      </c>
      <c r="Z54" s="4" t="n">
        <v>0.1660355627536773</v>
      </c>
      <c r="AA54" s="4" t="n">
        <v>0.1490832418203354</v>
      </c>
      <c r="AB54" s="4" t="n">
        <v>0.1695451587438583</v>
      </c>
      <c r="AC54" s="4" t="n">
        <v>0.1509710401296615</v>
      </c>
      <c r="AD54" s="4" t="n">
        <v>0.1694095730781555</v>
      </c>
      <c r="AE54" s="4" t="n">
        <v>0.4782745242118835</v>
      </c>
      <c r="AF54" s="4" t="n">
        <v>0.4983657598495483</v>
      </c>
      <c r="AG54" s="4" t="n">
        <v>0.4892930388450622</v>
      </c>
      <c r="AH54" s="4" t="n">
        <v>0.5048965215682983</v>
      </c>
      <c r="AI54" s="4" t="n">
        <v>0.4988370239734649</v>
      </c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</row>
    <row r="55">
      <c r="A55" s="3" t="inlineStr">
        <is>
          <t>forward</t>
        </is>
      </c>
      <c r="B55" s="3" t="n">
        <v>100</v>
      </c>
      <c r="C55" s="3" t="inlineStr">
        <is>
          <t>train</t>
        </is>
      </c>
      <c r="D55" s="3" t="n">
        <v>5</v>
      </c>
      <c r="E55" s="4" t="n">
        <v>5.598719999999999e-05</v>
      </c>
      <c r="F55" s="3" t="n">
        <v>5</v>
      </c>
      <c r="G55" s="3" t="n">
        <v>4</v>
      </c>
      <c r="H55" s="3" t="inlineStr">
        <is>
          <t>["zero_hop", "hop_1", "hop_2", "hop_3", "hop_4"]</t>
        </is>
      </c>
      <c r="I55" s="3" t="inlineStr">
        <is>
          <t>[183, 5]</t>
        </is>
      </c>
      <c r="J55" s="3" t="inlineStr">
        <is>
          <t>[183, 5]</t>
        </is>
      </c>
      <c r="K55" s="3" t="inlineStr"/>
      <c r="L55" s="3" t="inlineStr">
        <is>
          <t>[183, 5, 32]</t>
        </is>
      </c>
      <c r="M55" s="3" t="inlineStr">
        <is>
          <t>[false, false, false, false, false]</t>
        </is>
      </c>
      <c r="N55" s="3" t="inlineStr">
        <is>
          <t>[0.49665191769599915, 0.47953611612319946, 0.48885926604270935, 0.494955450296402, 0.5009558200836182]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/>
      <c r="U55" s="4" t="n">
        <v>0.4253878593444824</v>
      </c>
      <c r="V55" s="4" t="n">
        <v>0.3065356016159057</v>
      </c>
      <c r="W55" s="4" t="n">
        <v>0.479020744562149</v>
      </c>
      <c r="X55" s="4" t="n">
        <v>0.6652553677558899</v>
      </c>
      <c r="Y55" s="4" t="n">
        <v>0.3958898484706878</v>
      </c>
      <c r="Z55" s="4" t="n">
        <v>0.1727742254734039</v>
      </c>
      <c r="AA55" s="4" t="n">
        <v>0.1839944124221801</v>
      </c>
      <c r="AB55" s="4" t="n">
        <v>0.173912301659584</v>
      </c>
      <c r="AC55" s="4" t="n">
        <v>0.176199659705162</v>
      </c>
      <c r="AD55" s="4" t="n">
        <v>0.1547724306583404</v>
      </c>
      <c r="AE55" s="4" t="n">
        <v>0.4966519176959991</v>
      </c>
      <c r="AF55" s="4" t="n">
        <v>0.4795361161231994</v>
      </c>
      <c r="AG55" s="4" t="n">
        <v>0.4888592660427093</v>
      </c>
      <c r="AH55" s="4" t="n">
        <v>0.494955450296402</v>
      </c>
      <c r="AI55" s="4" t="n">
        <v>0.5009558200836182</v>
      </c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</row>
    <row r="56">
      <c r="A56" s="3" t="inlineStr">
        <is>
          <t>backward</t>
        </is>
      </c>
      <c r="B56" s="3" t="n">
        <v>100</v>
      </c>
      <c r="C56" s="3" t="inlineStr">
        <is>
          <t>train</t>
        </is>
      </c>
      <c r="D56" s="3" t="n">
        <v>0</v>
      </c>
      <c r="E56" s="4" t="n">
        <v>5.598719999999999e-05</v>
      </c>
      <c r="F56" s="3" t="n">
        <v>5</v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n">
        <v>0</v>
      </c>
      <c r="S56" s="5" t="n">
        <v>0.2738837097577687</v>
      </c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</row>
    <row r="57">
      <c r="A57" s="3" t="inlineStr">
        <is>
          <t>backward</t>
        </is>
      </c>
      <c r="B57" s="3" t="n">
        <v>100</v>
      </c>
      <c r="C57" s="3" t="inlineStr">
        <is>
          <t>train</t>
        </is>
      </c>
      <c r="D57" s="3" t="n">
        <v>1</v>
      </c>
      <c r="E57" s="4" t="n">
        <v>5.598719999999999e-05</v>
      </c>
      <c r="F57" s="3" t="n">
        <v>5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n">
        <v>0</v>
      </c>
      <c r="S57" s="5" t="n">
        <v>0.342099611154857</v>
      </c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</row>
    <row r="58">
      <c r="A58" s="3" t="inlineStr">
        <is>
          <t>backward</t>
        </is>
      </c>
      <c r="B58" s="3" t="n">
        <v>100</v>
      </c>
      <c r="C58" s="3" t="inlineStr">
        <is>
          <t>train</t>
        </is>
      </c>
      <c r="D58" s="3" t="n">
        <v>2</v>
      </c>
      <c r="E58" s="4" t="n">
        <v>5.598719999999999e-05</v>
      </c>
      <c r="F58" s="3" t="n">
        <v>5</v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n">
        <v>0</v>
      </c>
      <c r="S58" s="5" t="n">
        <v>0.3471500629134466</v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</row>
    <row r="59">
      <c r="A59" s="3" t="inlineStr">
        <is>
          <t>backward</t>
        </is>
      </c>
      <c r="B59" s="3" t="n">
        <v>100</v>
      </c>
      <c r="C59" s="3" t="inlineStr">
        <is>
          <t>train</t>
        </is>
      </c>
      <c r="D59" s="3" t="n">
        <v>3</v>
      </c>
      <c r="E59" s="4" t="n">
        <v>5.598719999999999e-05</v>
      </c>
      <c r="F59" s="3" t="n">
        <v>5</v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n">
        <v>0</v>
      </c>
      <c r="S59" s="5" t="n">
        <v>0.3442860903568682</v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</row>
    <row r="60">
      <c r="A60" s="3" t="inlineStr">
        <is>
          <t>backward</t>
        </is>
      </c>
      <c r="B60" s="3" t="n">
        <v>100</v>
      </c>
      <c r="C60" s="3" t="inlineStr">
        <is>
          <t>train</t>
        </is>
      </c>
      <c r="D60" s="3" t="n">
        <v>4</v>
      </c>
      <c r="E60" s="4" t="n">
        <v>5.598719999999999e-05</v>
      </c>
      <c r="F60" s="3" t="n">
        <v>5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0.3009202560921572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</row>
    <row r="61">
      <c r="A61" s="3" t="inlineStr">
        <is>
          <t>backward</t>
        </is>
      </c>
      <c r="B61" s="3" t="n">
        <v>100</v>
      </c>
      <c r="C61" s="3" t="inlineStr">
        <is>
          <t>train</t>
        </is>
      </c>
      <c r="D61" s="3" t="n">
        <v>5</v>
      </c>
      <c r="E61" s="4" t="n">
        <v>5.598719999999999e-05</v>
      </c>
      <c r="F61" s="3" t="n">
        <v>5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0.3889402647897167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</row>
    <row r="62">
      <c r="A62" s="3" t="inlineStr">
        <is>
          <t>forward</t>
        </is>
      </c>
      <c r="B62" s="3" t="n">
        <v>100</v>
      </c>
      <c r="C62" s="3" t="inlineStr">
        <is>
          <t>val</t>
        </is>
      </c>
      <c r="D62" s="3" t="n">
        <v>0</v>
      </c>
      <c r="E62" s="4" t="n">
        <v>5.598719999999999e-05</v>
      </c>
      <c r="F62" s="3" t="n">
        <v>5</v>
      </c>
      <c r="G62" s="3" t="n">
        <v>4</v>
      </c>
      <c r="H62" s="3" t="inlineStr">
        <is>
          <t>["zero_hop", "hop_1", "hop_2", "hop_3", "hop_4"]</t>
        </is>
      </c>
      <c r="I62" s="3" t="inlineStr">
        <is>
          <t>[183, 5]</t>
        </is>
      </c>
      <c r="J62" s="3" t="inlineStr">
        <is>
          <t>[183, 5]</t>
        </is>
      </c>
      <c r="K62" s="3" t="inlineStr"/>
      <c r="L62" s="3" t="inlineStr">
        <is>
          <t>[183, 5, 32]</t>
        </is>
      </c>
      <c r="M62" s="3" t="inlineStr">
        <is>
          <t>[false, false, false, false, false]</t>
        </is>
      </c>
      <c r="N62" s="3" t="inlineStr">
        <is>
          <t>[0.4944345951080322, 0.5030572414398193, 0.5042511224746704, 0.5009499788284302, 0.5016371607780457]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0.4282112121582031</v>
      </c>
      <c r="V62" s="4" t="n">
        <v>0.4711581766605377</v>
      </c>
      <c r="W62" s="4" t="n">
        <v>0.5353980660438538</v>
      </c>
      <c r="X62" s="4" t="n">
        <v>0.6221714615821838</v>
      </c>
      <c r="Y62" s="4" t="n">
        <v>0.5462882518768311</v>
      </c>
      <c r="Z62" s="4" t="n">
        <v>0.0450038202106952</v>
      </c>
      <c r="AA62" s="4" t="n">
        <v>0.0580786205828189</v>
      </c>
      <c r="AB62" s="4" t="n">
        <v>0.0456205196678638</v>
      </c>
      <c r="AC62" s="4" t="n">
        <v>0.0573319718241691</v>
      </c>
      <c r="AD62" s="4" t="n">
        <v>0.0627266094088554</v>
      </c>
      <c r="AE62" s="4" t="n">
        <v>0.4944345951080322</v>
      </c>
      <c r="AF62" s="4" t="n">
        <v>0.5030572414398193</v>
      </c>
      <c r="AG62" s="4" t="n">
        <v>0.5042511224746704</v>
      </c>
      <c r="AH62" s="4" t="n">
        <v>0.5009499788284302</v>
      </c>
      <c r="AI62" s="4" t="n">
        <v>0.5016371607780457</v>
      </c>
      <c r="AJ62" s="3" t="inlineStr"/>
      <c r="AK62" s="3" t="inlineStr"/>
      <c r="AL62" s="3" t="inlineStr"/>
      <c r="AM62" s="3" t="inlineStr"/>
      <c r="AN62" s="4" t="n">
        <v>0.9629119038581848</v>
      </c>
      <c r="AO62" s="5" t="n">
        <v>0.0486932881176471</v>
      </c>
      <c r="AP62" s="5" t="n">
        <v>0.7687338590621948</v>
      </c>
      <c r="AQ62" s="4" t="n">
        <v>0.986735463142395</v>
      </c>
      <c r="AR62" s="4" t="n">
        <v>0.9579229950904846</v>
      </c>
      <c r="AS62" s="5" t="n">
        <v>0.0145521564409136</v>
      </c>
      <c r="AT62" s="5" t="n">
        <v>0.9201538562774658</v>
      </c>
      <c r="AU62" s="4" t="n">
        <v>0.9651845693588256</v>
      </c>
      <c r="AV62" s="4" t="n">
        <v>0.9547107219696044</v>
      </c>
      <c r="AW62" s="5" t="n">
        <v>0.0115869855508208</v>
      </c>
      <c r="AX62" s="5" t="n">
        <v>0.9637026190757751</v>
      </c>
      <c r="AY62" s="4" t="n">
        <v>0.9476156234741212</v>
      </c>
      <c r="AZ62" s="4" t="n">
        <v>0.9475552439689636</v>
      </c>
      <c r="BA62" s="5" t="n">
        <v>0.0198669135570526</v>
      </c>
      <c r="BB62" s="5" t="n">
        <v>0.6599854230880737</v>
      </c>
      <c r="BC62" s="4" t="n">
        <v>0.8728166222572327</v>
      </c>
    </row>
    <row r="63">
      <c r="A63" s="3" t="inlineStr">
        <is>
          <t>forward</t>
        </is>
      </c>
      <c r="B63" s="3" t="n">
        <v>100</v>
      </c>
      <c r="C63" s="3" t="inlineStr">
        <is>
          <t>val</t>
        </is>
      </c>
      <c r="D63" s="3" t="n">
        <v>1</v>
      </c>
      <c r="E63" s="4" t="n">
        <v>5.598719999999999e-05</v>
      </c>
      <c r="F63" s="3" t="n">
        <v>5</v>
      </c>
      <c r="G63" s="3" t="n">
        <v>4</v>
      </c>
      <c r="H63" s="3" t="inlineStr">
        <is>
          <t>["zero_hop", "hop_1", "hop_2", "hop_3", "hop_4"]</t>
        </is>
      </c>
      <c r="I63" s="3" t="inlineStr">
        <is>
          <t>[183, 5]</t>
        </is>
      </c>
      <c r="J63" s="3" t="inlineStr">
        <is>
          <t>[183, 5]</t>
        </is>
      </c>
      <c r="K63" s="3" t="inlineStr"/>
      <c r="L63" s="3" t="inlineStr">
        <is>
          <t>[183, 5, 32]</t>
        </is>
      </c>
      <c r="M63" s="3" t="inlineStr">
        <is>
          <t>[false, false, false, false, false]</t>
        </is>
      </c>
      <c r="N63" s="3" t="inlineStr">
        <is>
          <t>[0.5182133316993713, 0.48923173546791077, 0.5176811814308167, 0.49409863352775574, 0.5035848617553711]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0.4348810315132141</v>
      </c>
      <c r="V63" s="4" t="n">
        <v>0.5613299608230591</v>
      </c>
      <c r="W63" s="4" t="n">
        <v>0.5661261081695557</v>
      </c>
      <c r="X63" s="4" t="n">
        <v>0.4487045109272003</v>
      </c>
      <c r="Y63" s="4" t="n">
        <v>0.3828824162483215</v>
      </c>
      <c r="Z63" s="4" t="n">
        <v>0.1857143491506576</v>
      </c>
      <c r="AA63" s="4" t="n">
        <v>0.04939591512084</v>
      </c>
      <c r="AB63" s="4" t="n">
        <v>0.0664818808436393</v>
      </c>
      <c r="AC63" s="4" t="n">
        <v>0.0605475604534149</v>
      </c>
      <c r="AD63" s="4" t="n">
        <v>0.1310400366783142</v>
      </c>
      <c r="AE63" s="4" t="n">
        <v>0.5182133316993713</v>
      </c>
      <c r="AF63" s="4" t="n">
        <v>0.4892317354679107</v>
      </c>
      <c r="AG63" s="4" t="n">
        <v>0.5176811814308167</v>
      </c>
      <c r="AH63" s="4" t="n">
        <v>0.4940986335277557</v>
      </c>
      <c r="AI63" s="4" t="n">
        <v>0.5035848617553711</v>
      </c>
      <c r="AJ63" s="3" t="inlineStr"/>
      <c r="AK63" s="3" t="inlineStr"/>
      <c r="AL63" s="3" t="inlineStr"/>
      <c r="AM63" s="3" t="inlineStr"/>
      <c r="AN63" s="4" t="n">
        <v>0.9615147709846495</v>
      </c>
      <c r="AO63" s="5" t="n">
        <v>0.07282644510269159</v>
      </c>
      <c r="AP63" s="5" t="n">
        <v>0.6023756265640259</v>
      </c>
      <c r="AQ63" s="4" t="n">
        <v>0.9706465601921082</v>
      </c>
      <c r="AR63" s="4" t="n">
        <v>0.9916167855262756</v>
      </c>
      <c r="AS63" s="5" t="n">
        <v>0.0149403279647231</v>
      </c>
      <c r="AT63" s="5" t="n">
        <v>0.2938283681869507</v>
      </c>
      <c r="AU63" s="4" t="n">
        <v>0.9830187559127808</v>
      </c>
      <c r="AV63" s="4" t="n">
        <v>0.9904081225395204</v>
      </c>
      <c r="AW63" s="5" t="n">
        <v>0.0127657037228345</v>
      </c>
      <c r="AX63" s="5" t="n">
        <v>0.3160415291786194</v>
      </c>
      <c r="AY63" s="4" t="n">
        <v>0.9830570220947266</v>
      </c>
      <c r="AZ63" s="4" t="n">
        <v>0.9913908839225768</v>
      </c>
      <c r="BA63" s="5" t="n">
        <v>0.0187234859913587</v>
      </c>
      <c r="BB63" s="5" t="n">
        <v>0.2395761311054229</v>
      </c>
      <c r="BC63" s="4" t="n">
        <v>0.9489054679870604</v>
      </c>
    </row>
    <row r="64">
      <c r="A64" s="3" t="inlineStr">
        <is>
          <t>forward</t>
        </is>
      </c>
      <c r="B64" s="3" t="n">
        <v>100</v>
      </c>
      <c r="C64" s="3" t="inlineStr">
        <is>
          <t>val</t>
        </is>
      </c>
      <c r="D64" s="3" t="n">
        <v>2</v>
      </c>
      <c r="E64" s="4" t="n">
        <v>5.598719999999999e-05</v>
      </c>
      <c r="F64" s="3" t="n">
        <v>5</v>
      </c>
      <c r="G64" s="3" t="n">
        <v>4</v>
      </c>
      <c r="H64" s="3" t="inlineStr">
        <is>
          <t>["zero_hop", "hop_1", "hop_2", "hop_3", "hop_4"]</t>
        </is>
      </c>
      <c r="I64" s="3" t="inlineStr">
        <is>
          <t>[183, 5]</t>
        </is>
      </c>
      <c r="J64" s="3" t="inlineStr">
        <is>
          <t>[183, 5]</t>
        </is>
      </c>
      <c r="K64" s="3" t="inlineStr"/>
      <c r="L64" s="3" t="inlineStr">
        <is>
          <t>[183, 5, 32]</t>
        </is>
      </c>
      <c r="M64" s="3" t="inlineStr">
        <is>
          <t>[false, false, false, false, false]</t>
        </is>
      </c>
      <c r="N64" s="3" t="inlineStr">
        <is>
          <t>[0.5066405534744263, 0.4931456744670868, 0.4991130530834198, 0.5123270153999329, 0.5189628005027771]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0.4102643728256225</v>
      </c>
      <c r="V64" s="4" t="n">
        <v>0.7206991314888</v>
      </c>
      <c r="W64" s="4" t="n">
        <v>0.5334048271179199</v>
      </c>
      <c r="X64" s="4" t="n">
        <v>0.7114396691322327</v>
      </c>
      <c r="Y64" s="4" t="n">
        <v>0.5522282123565674</v>
      </c>
      <c r="Z64" s="4" t="n">
        <v>0.0965198650956153</v>
      </c>
      <c r="AA64" s="4" t="n">
        <v>0.0270211659371852</v>
      </c>
      <c r="AB64" s="4" t="n">
        <v>0.0345093496143817</v>
      </c>
      <c r="AC64" s="4" t="n">
        <v>0.0909216627478599</v>
      </c>
      <c r="AD64" s="4" t="n">
        <v>0.0524666458368301</v>
      </c>
      <c r="AE64" s="4" t="n">
        <v>0.5066405534744263</v>
      </c>
      <c r="AF64" s="4" t="n">
        <v>0.4931456744670868</v>
      </c>
      <c r="AG64" s="4" t="n">
        <v>0.4991130530834198</v>
      </c>
      <c r="AH64" s="4" t="n">
        <v>0.5123270153999329</v>
      </c>
      <c r="AI64" s="4" t="n">
        <v>0.5189628005027771</v>
      </c>
      <c r="AJ64" s="3" t="inlineStr"/>
      <c r="AK64" s="3" t="inlineStr"/>
      <c r="AL64" s="3" t="inlineStr"/>
      <c r="AM64" s="3" t="inlineStr"/>
      <c r="AN64" s="4" t="n">
        <v>0.9797744154930116</v>
      </c>
      <c r="AO64" s="5" t="n">
        <v>0.0670802891254425</v>
      </c>
      <c r="AP64" s="5" t="n">
        <v>0.4352520704269409</v>
      </c>
      <c r="AQ64" s="4" t="n">
        <v>0.9737079739570618</v>
      </c>
      <c r="AR64" s="4" t="n">
        <v>0.9968975782394408</v>
      </c>
      <c r="AS64" s="5" t="n">
        <v>0.0123305562883615</v>
      </c>
      <c r="AT64" s="5" t="n">
        <v>0.2515302300453186</v>
      </c>
      <c r="AU64" s="4" t="n">
        <v>0.9887397289276124</v>
      </c>
      <c r="AV64" s="4" t="n">
        <v>0.9974563121795654</v>
      </c>
      <c r="AW64" s="5" t="n">
        <v>0.0106576178222894</v>
      </c>
      <c r="AX64" s="5" t="n">
        <v>0.2765738666057586</v>
      </c>
      <c r="AY64" s="4" t="n">
        <v>0.9880802035331726</v>
      </c>
      <c r="AZ64" s="4" t="n">
        <v>0.9971765875816344</v>
      </c>
      <c r="BA64" s="5" t="n">
        <v>0.0148810967803001</v>
      </c>
      <c r="BB64" s="5" t="n">
        <v>0.1984137892723083</v>
      </c>
      <c r="BC64" s="4" t="n">
        <v>0.966638445854187</v>
      </c>
    </row>
    <row r="65">
      <c r="A65" s="3" t="inlineStr">
        <is>
          <t>forward</t>
        </is>
      </c>
      <c r="B65" s="3" t="n">
        <v>100</v>
      </c>
      <c r="C65" s="3" t="inlineStr">
        <is>
          <t>val</t>
        </is>
      </c>
      <c r="D65" s="3" t="n">
        <v>3</v>
      </c>
      <c r="E65" s="4" t="n">
        <v>5.598719999999999e-05</v>
      </c>
      <c r="F65" s="3" t="n">
        <v>5</v>
      </c>
      <c r="G65" s="3" t="n">
        <v>4</v>
      </c>
      <c r="H65" s="3" t="inlineStr">
        <is>
          <t>["zero_hop", "hop_1", "hop_2", "hop_3", "hop_4"]</t>
        </is>
      </c>
      <c r="I65" s="3" t="inlineStr">
        <is>
          <t>[183, 5]</t>
        </is>
      </c>
      <c r="J65" s="3" t="inlineStr">
        <is>
          <t>[183, 5]</t>
        </is>
      </c>
      <c r="K65" s="3" t="inlineStr"/>
      <c r="L65" s="3" t="inlineStr">
        <is>
          <t>[183, 5, 32]</t>
        </is>
      </c>
      <c r="M65" s="3" t="inlineStr">
        <is>
          <t>[false, false, false, false, false]</t>
        </is>
      </c>
      <c r="N65" s="3" t="inlineStr">
        <is>
          <t>[0.5065141320228577, 0.5132843255996704, 0.5106006860733032, 0.50291508436203, 0.49551844596862793]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/>
      <c r="U65" s="4" t="n">
        <v>0.5455629229545593</v>
      </c>
      <c r="V65" s="4" t="n">
        <v>0.5864906907081604</v>
      </c>
      <c r="W65" s="4" t="n">
        <v>0.4408978521823883</v>
      </c>
      <c r="X65" s="4" t="n">
        <v>0.5520977973937988</v>
      </c>
      <c r="Y65" s="4" t="n">
        <v>0.3485017418861389</v>
      </c>
      <c r="Z65" s="4" t="n">
        <v>0.0403497293591499</v>
      </c>
      <c r="AA65" s="4" t="n">
        <v>0.08572909235954281</v>
      </c>
      <c r="AB65" s="4" t="n">
        <v>0.058972492814064</v>
      </c>
      <c r="AC65" s="4" t="n">
        <v>0.0834680348634719</v>
      </c>
      <c r="AD65" s="4" t="n">
        <v>0.0331167131662368</v>
      </c>
      <c r="AE65" s="4" t="n">
        <v>0.5065141320228577</v>
      </c>
      <c r="AF65" s="4" t="n">
        <v>0.5132843255996704</v>
      </c>
      <c r="AG65" s="4" t="n">
        <v>0.5106006860733032</v>
      </c>
      <c r="AH65" s="4" t="n">
        <v>0.50291508436203</v>
      </c>
      <c r="AI65" s="4" t="n">
        <v>0.4955184459686279</v>
      </c>
      <c r="AJ65" s="3" t="inlineStr"/>
      <c r="AK65" s="3" t="inlineStr"/>
      <c r="AL65" s="3" t="inlineStr"/>
      <c r="AM65" s="3" t="inlineStr"/>
      <c r="AN65" s="4" t="n">
        <v>0.9673908352851868</v>
      </c>
      <c r="AO65" s="5" t="n">
        <v>0.07849441468715659</v>
      </c>
      <c r="AP65" s="5" t="n">
        <v>0.6074317693710327</v>
      </c>
      <c r="AQ65" s="4" t="n">
        <v>0.9554221630096436</v>
      </c>
      <c r="AR65" s="4" t="n">
        <v>0.9988217949867249</v>
      </c>
      <c r="AS65" s="5" t="n">
        <v>0.0095066595822572</v>
      </c>
      <c r="AT65" s="5" t="n">
        <v>0.2599014639854431</v>
      </c>
      <c r="AU65" s="4" t="n">
        <v>0.9922961592674256</v>
      </c>
      <c r="AV65" s="4" t="n">
        <v>0.9989152550697328</v>
      </c>
      <c r="AW65" s="5" t="n">
        <v>0.008872799575328799</v>
      </c>
      <c r="AX65" s="5" t="n">
        <v>0.2707687318325043</v>
      </c>
      <c r="AY65" s="4" t="n">
        <v>0.9917426109313964</v>
      </c>
      <c r="AZ65" s="4" t="n">
        <v>0.9993698596954346</v>
      </c>
      <c r="BA65" s="5" t="n">
        <v>0.0098628988489508</v>
      </c>
      <c r="BB65" s="5" t="n">
        <v>0.1887885928153991</v>
      </c>
      <c r="BC65" s="4" t="n">
        <v>0.9847939014434814</v>
      </c>
    </row>
    <row r="66">
      <c r="A66" s="3" t="inlineStr">
        <is>
          <t>forward</t>
        </is>
      </c>
      <c r="B66" s="3" t="n">
        <v>100</v>
      </c>
      <c r="C66" s="3" t="inlineStr">
        <is>
          <t>val</t>
        </is>
      </c>
      <c r="D66" s="3" t="n">
        <v>4</v>
      </c>
      <c r="E66" s="4" t="n">
        <v>5.598719999999999e-05</v>
      </c>
      <c r="F66" s="3" t="n">
        <v>5</v>
      </c>
      <c r="G66" s="3" t="n">
        <v>4</v>
      </c>
      <c r="H66" s="3" t="inlineStr">
        <is>
          <t>["zero_hop", "hop_1", "hop_2", "hop_3", "hop_4"]</t>
        </is>
      </c>
      <c r="I66" s="3" t="inlineStr">
        <is>
          <t>[183, 5]</t>
        </is>
      </c>
      <c r="J66" s="3" t="inlineStr">
        <is>
          <t>[183, 5]</t>
        </is>
      </c>
      <c r="K66" s="3" t="inlineStr"/>
      <c r="L66" s="3" t="inlineStr">
        <is>
          <t>[183, 5, 32]</t>
        </is>
      </c>
      <c r="M66" s="3" t="inlineStr">
        <is>
          <t>[false, false, false, false, false]</t>
        </is>
      </c>
      <c r="N66" s="3" t="inlineStr">
        <is>
          <t>[0.47827091813087463, 0.4983649253845215, 0.489299476146698, 0.5048981308937073, 0.49883851408958435]</t>
        </is>
      </c>
      <c r="O66" s="3" t="inlineStr"/>
      <c r="P66" s="3" t="inlineStr"/>
      <c r="Q66" s="3" t="inlineStr"/>
      <c r="R66" s="3" t="n">
        <v>0</v>
      </c>
      <c r="S66" s="3" t="inlineStr"/>
      <c r="T66" s="3" t="inlineStr"/>
      <c r="U66" s="4" t="n">
        <v>0.5104727745056152</v>
      </c>
      <c r="V66" s="4" t="n">
        <v>0.4199374616146087</v>
      </c>
      <c r="W66" s="4" t="n">
        <v>0.5313376784324646</v>
      </c>
      <c r="X66" s="4" t="n">
        <v>0.5208116173744202</v>
      </c>
      <c r="Y66" s="4" t="n">
        <v>0.4725364148616791</v>
      </c>
      <c r="Z66" s="4" t="n">
        <v>0.022860100492835</v>
      </c>
      <c r="AA66" s="4" t="n">
        <v>0.0468110963702201</v>
      </c>
      <c r="AB66" s="4" t="n">
        <v>0.0410218313336372</v>
      </c>
      <c r="AC66" s="4" t="n">
        <v>0.0552069582045078</v>
      </c>
      <c r="AD66" s="4" t="n">
        <v>0.0273366421461105</v>
      </c>
      <c r="AE66" s="4" t="n">
        <v>0.4782709181308746</v>
      </c>
      <c r="AF66" s="4" t="n">
        <v>0.4983649253845215</v>
      </c>
      <c r="AG66" s="4" t="n">
        <v>0.489299476146698</v>
      </c>
      <c r="AH66" s="4" t="n">
        <v>0.5048981308937073</v>
      </c>
      <c r="AI66" s="4" t="n">
        <v>0.4988385140895843</v>
      </c>
      <c r="AJ66" s="3" t="inlineStr"/>
      <c r="AK66" s="3" t="inlineStr"/>
      <c r="AL66" s="3" t="inlineStr"/>
      <c r="AM66" s="3" t="inlineStr"/>
      <c r="AN66" s="4" t="n">
        <v>0.9890713095664978</v>
      </c>
      <c r="AO66" s="5" t="n">
        <v>0.0584578663110733</v>
      </c>
      <c r="AP66" s="5" t="n">
        <v>0.4009223580360412</v>
      </c>
      <c r="AQ66" s="4" t="n">
        <v>0.9805007576942444</v>
      </c>
      <c r="AR66" s="4" t="n">
        <v>0.9992613196372986</v>
      </c>
      <c r="AS66" s="5" t="n">
        <v>0.0100722117349505</v>
      </c>
      <c r="AT66" s="5" t="n">
        <v>0.3369379341602325</v>
      </c>
      <c r="AU66" s="4" t="n">
        <v>0.991222083568573</v>
      </c>
      <c r="AV66" s="4" t="n">
        <v>0.9995754957199096</v>
      </c>
      <c r="AW66" s="5" t="n">
        <v>0.0072632543742656</v>
      </c>
      <c r="AX66" s="5" t="n">
        <v>0.2038583755493164</v>
      </c>
      <c r="AY66" s="4" t="n">
        <v>0.9944149255752563</v>
      </c>
      <c r="AZ66" s="4" t="n">
        <v>0.9994513988494872</v>
      </c>
      <c r="BA66" s="5" t="n">
        <v>0.0113566312938928</v>
      </c>
      <c r="BB66" s="5" t="n">
        <v>0.1469949781894683</v>
      </c>
      <c r="BC66" s="4" t="n">
        <v>0.980947732925415</v>
      </c>
    </row>
    <row r="67">
      <c r="A67" s="3" t="inlineStr">
        <is>
          <t>forward</t>
        </is>
      </c>
      <c r="B67" s="3" t="n">
        <v>100</v>
      </c>
      <c r="C67" s="3" t="inlineStr">
        <is>
          <t>val</t>
        </is>
      </c>
      <c r="D67" s="3" t="n">
        <v>5</v>
      </c>
      <c r="E67" s="4" t="n">
        <v>5.598719999999999e-05</v>
      </c>
      <c r="F67" s="3" t="n">
        <v>5</v>
      </c>
      <c r="G67" s="3" t="n">
        <v>4</v>
      </c>
      <c r="H67" s="3" t="inlineStr">
        <is>
          <t>["zero_hop", "hop_1", "hop_2", "hop_3", "hop_4"]</t>
        </is>
      </c>
      <c r="I67" s="3" t="inlineStr">
        <is>
          <t>[183, 5]</t>
        </is>
      </c>
      <c r="J67" s="3" t="inlineStr">
        <is>
          <t>[183, 5]</t>
        </is>
      </c>
      <c r="K67" s="3" t="inlineStr"/>
      <c r="L67" s="3" t="inlineStr">
        <is>
          <t>[183, 5, 32]</t>
        </is>
      </c>
      <c r="M67" s="3" t="inlineStr">
        <is>
          <t>[false, false, false, false, false]</t>
        </is>
      </c>
      <c r="N67" s="3" t="inlineStr">
        <is>
          <t>[0.4966447651386261, 0.47953251004219055, 0.4888617694377899, 0.49496257305145264, 0.5009611248970032]</t>
        </is>
      </c>
      <c r="O67" s="3" t="inlineStr"/>
      <c r="P67" s="3" t="inlineStr"/>
      <c r="Q67" s="3" t="inlineStr"/>
      <c r="R67" s="3" t="n">
        <v>0</v>
      </c>
      <c r="S67" s="3" t="inlineStr"/>
      <c r="T67" s="3" t="inlineStr"/>
      <c r="U67" s="4" t="n">
        <v>0.3858163058757782</v>
      </c>
      <c r="V67" s="4" t="n">
        <v>0.2819657921791076</v>
      </c>
      <c r="W67" s="4" t="n">
        <v>0.4956209659576416</v>
      </c>
      <c r="X67" s="4" t="n">
        <v>0.7604663372039795</v>
      </c>
      <c r="Y67" s="4" t="n">
        <v>0.3552883565425873</v>
      </c>
      <c r="Z67" s="4" t="n">
        <v>0.033626515418291</v>
      </c>
      <c r="AA67" s="4" t="n">
        <v>0.1779823154211044</v>
      </c>
      <c r="AB67" s="4" t="n">
        <v>0.0559811629354953</v>
      </c>
      <c r="AC67" s="4" t="n">
        <v>0.0829952359199523</v>
      </c>
      <c r="AD67" s="4" t="n">
        <v>0.0322559289634227</v>
      </c>
      <c r="AE67" s="4" t="n">
        <v>0.4966447651386261</v>
      </c>
      <c r="AF67" s="4" t="n">
        <v>0.4795325100421905</v>
      </c>
      <c r="AG67" s="4" t="n">
        <v>0.4888617694377899</v>
      </c>
      <c r="AH67" s="4" t="n">
        <v>0.4949625730514526</v>
      </c>
      <c r="AI67" s="4" t="n">
        <v>0.5009611248970032</v>
      </c>
      <c r="AJ67" s="3" t="inlineStr"/>
      <c r="AK67" s="3" t="inlineStr"/>
      <c r="AL67" s="3" t="inlineStr"/>
      <c r="AM67" s="3" t="inlineStr"/>
      <c r="AN67" s="4" t="n">
        <v>0.9832108020782472</v>
      </c>
      <c r="AO67" s="5" t="n">
        <v>0.0613228864967823</v>
      </c>
      <c r="AP67" s="5" t="n">
        <v>0.5927023887634277</v>
      </c>
      <c r="AQ67" s="4" t="n">
        <v>0.9750810861587524</v>
      </c>
      <c r="AR67" s="4" t="n">
        <v>0.9990993738174438</v>
      </c>
      <c r="AS67" s="5" t="n">
        <v>0.0094704804942011</v>
      </c>
      <c r="AT67" s="5" t="n">
        <v>0.2661839723587036</v>
      </c>
      <c r="AU67" s="4" t="n">
        <v>0.9912067651748656</v>
      </c>
      <c r="AV67" s="4" t="n">
        <v>0.9989594221115112</v>
      </c>
      <c r="AW67" s="5" t="n">
        <v>0.0080273663625121</v>
      </c>
      <c r="AX67" s="5" t="n">
        <v>0.1922505497932434</v>
      </c>
      <c r="AY67" s="4" t="n">
        <v>0.9929503798484802</v>
      </c>
      <c r="AZ67" s="4" t="n">
        <v>0.999408721923828</v>
      </c>
      <c r="BA67" s="5" t="n">
        <v>0.010928638279438</v>
      </c>
      <c r="BB67" s="5" t="n">
        <v>0.1787064671516418</v>
      </c>
      <c r="BC67" s="4" t="n">
        <v>0.9816553592681884</v>
      </c>
    </row>
    <row r="68">
      <c r="A68" s="3" t="inlineStr">
        <is>
          <t>forward</t>
        </is>
      </c>
      <c r="B68" s="3" t="n">
        <v>100</v>
      </c>
      <c r="C68" s="3" t="inlineStr">
        <is>
          <t>test</t>
        </is>
      </c>
      <c r="D68" s="3" t="n">
        <v>0</v>
      </c>
      <c r="E68" s="4" t="n">
        <v>5.598719999999999e-05</v>
      </c>
      <c r="F68" s="3" t="n">
        <v>5</v>
      </c>
      <c r="G68" s="3" t="n">
        <v>4</v>
      </c>
      <c r="H68" s="3" t="inlineStr">
        <is>
          <t>["zero_hop", "hop_1", "hop_2", "hop_3", "hop_4"]</t>
        </is>
      </c>
      <c r="I68" s="3" t="inlineStr">
        <is>
          <t>[183, 5]</t>
        </is>
      </c>
      <c r="J68" s="3" t="inlineStr">
        <is>
          <t>[183, 5]</t>
        </is>
      </c>
      <c r="K68" s="3" t="inlineStr"/>
      <c r="L68" s="3" t="inlineStr">
        <is>
          <t>[183, 5, 32]</t>
        </is>
      </c>
      <c r="M68" s="3" t="inlineStr">
        <is>
          <t>[false, false, false, false, false]</t>
        </is>
      </c>
      <c r="N68" s="3" t="inlineStr">
        <is>
          <t>[0.4944345951080322, 0.5030572414398193, 0.5042511224746704, 0.5009499788284302, 0.5016371607780457]</t>
        </is>
      </c>
      <c r="O68" s="3" t="inlineStr"/>
      <c r="P68" s="3" t="inlineStr"/>
      <c r="Q68" s="3" t="inlineStr"/>
      <c r="R68" s="3" t="n">
        <v>0</v>
      </c>
      <c r="S68" s="3" t="inlineStr"/>
      <c r="T68" s="3" t="inlineStr"/>
      <c r="U68" s="4" t="n">
        <v>0.4282112121582031</v>
      </c>
      <c r="V68" s="4" t="n">
        <v>0.4711581766605377</v>
      </c>
      <c r="W68" s="4" t="n">
        <v>0.5353980660438538</v>
      </c>
      <c r="X68" s="4" t="n">
        <v>0.6221714615821838</v>
      </c>
      <c r="Y68" s="4" t="n">
        <v>0.5462882518768311</v>
      </c>
      <c r="Z68" s="4" t="n">
        <v>0.0450038202106952</v>
      </c>
      <c r="AA68" s="4" t="n">
        <v>0.0580786205828189</v>
      </c>
      <c r="AB68" s="4" t="n">
        <v>0.0456205196678638</v>
      </c>
      <c r="AC68" s="4" t="n">
        <v>0.0573319718241691</v>
      </c>
      <c r="AD68" s="4" t="n">
        <v>0.0627266094088554</v>
      </c>
      <c r="AE68" s="4" t="n">
        <v>0.4944345951080322</v>
      </c>
      <c r="AF68" s="4" t="n">
        <v>0.5030572414398193</v>
      </c>
      <c r="AG68" s="4" t="n">
        <v>0.5042511224746704</v>
      </c>
      <c r="AH68" s="4" t="n">
        <v>0.5009499788284302</v>
      </c>
      <c r="AI68" s="4" t="n">
        <v>0.5016371607780457</v>
      </c>
      <c r="AJ68" s="3" t="inlineStr"/>
      <c r="AK68" s="3" t="inlineStr"/>
      <c r="AL68" s="3" t="inlineStr"/>
      <c r="AM68" s="3" t="inlineStr"/>
      <c r="AN68" s="4" t="n">
        <v>0.9629119038581848</v>
      </c>
      <c r="AO68" s="5" t="n">
        <v>0.0486932881176471</v>
      </c>
      <c r="AP68" s="5" t="n">
        <v>0.7687338590621948</v>
      </c>
      <c r="AQ68" s="4" t="n">
        <v>0.986735463142395</v>
      </c>
      <c r="AR68" s="4" t="n">
        <v>0.9579229950904846</v>
      </c>
      <c r="AS68" s="5" t="n">
        <v>0.0145521564409136</v>
      </c>
      <c r="AT68" s="5" t="n">
        <v>0.9201538562774658</v>
      </c>
      <c r="AU68" s="4" t="n">
        <v>0.9651845693588256</v>
      </c>
      <c r="AV68" s="4" t="n">
        <v>0.9547107219696044</v>
      </c>
      <c r="AW68" s="5" t="n">
        <v>0.0115869855508208</v>
      </c>
      <c r="AX68" s="5" t="n">
        <v>0.9637026190757751</v>
      </c>
      <c r="AY68" s="4" t="n">
        <v>0.9476156234741212</v>
      </c>
      <c r="AZ68" s="4" t="n">
        <v>0.9475552439689636</v>
      </c>
      <c r="BA68" s="5" t="n">
        <v>0.0198669135570526</v>
      </c>
      <c r="BB68" s="5" t="n">
        <v>0.6599854230880737</v>
      </c>
      <c r="BC68" s="4" t="n">
        <v>0.8728166222572327</v>
      </c>
    </row>
    <row r="69">
      <c r="A69" s="3" t="inlineStr">
        <is>
          <t>forward</t>
        </is>
      </c>
      <c r="B69" s="3" t="n">
        <v>100</v>
      </c>
      <c r="C69" s="3" t="inlineStr">
        <is>
          <t>test</t>
        </is>
      </c>
      <c r="D69" s="3" t="n">
        <v>1</v>
      </c>
      <c r="E69" s="4" t="n">
        <v>5.598719999999999e-05</v>
      </c>
      <c r="F69" s="3" t="n">
        <v>5</v>
      </c>
      <c r="G69" s="3" t="n">
        <v>4</v>
      </c>
      <c r="H69" s="3" t="inlineStr">
        <is>
          <t>["zero_hop", "hop_1", "hop_2", "hop_3", "hop_4"]</t>
        </is>
      </c>
      <c r="I69" s="3" t="inlineStr">
        <is>
          <t>[183, 5]</t>
        </is>
      </c>
      <c r="J69" s="3" t="inlineStr">
        <is>
          <t>[183, 5]</t>
        </is>
      </c>
      <c r="K69" s="3" t="inlineStr"/>
      <c r="L69" s="3" t="inlineStr">
        <is>
          <t>[183, 5, 32]</t>
        </is>
      </c>
      <c r="M69" s="3" t="inlineStr">
        <is>
          <t>[false, false, false, false, false]</t>
        </is>
      </c>
      <c r="N69" s="3" t="inlineStr">
        <is>
          <t>[0.5182133316993713, 0.48923173546791077, 0.5176811814308167, 0.49409863352775574, 0.5035848617553711]</t>
        </is>
      </c>
      <c r="O69" s="3" t="inlineStr"/>
      <c r="P69" s="3" t="inlineStr"/>
      <c r="Q69" s="3" t="inlineStr"/>
      <c r="R69" s="3" t="n">
        <v>0</v>
      </c>
      <c r="S69" s="3" t="inlineStr"/>
      <c r="T69" s="3" t="inlineStr"/>
      <c r="U69" s="4" t="n">
        <v>0.4348810315132141</v>
      </c>
      <c r="V69" s="4" t="n">
        <v>0.5613299608230591</v>
      </c>
      <c r="W69" s="4" t="n">
        <v>0.5661261081695557</v>
      </c>
      <c r="X69" s="4" t="n">
        <v>0.4487045109272003</v>
      </c>
      <c r="Y69" s="4" t="n">
        <v>0.3828824162483215</v>
      </c>
      <c r="Z69" s="4" t="n">
        <v>0.1857143491506576</v>
      </c>
      <c r="AA69" s="4" t="n">
        <v>0.04939591512084</v>
      </c>
      <c r="AB69" s="4" t="n">
        <v>0.0664818808436393</v>
      </c>
      <c r="AC69" s="4" t="n">
        <v>0.0605475604534149</v>
      </c>
      <c r="AD69" s="4" t="n">
        <v>0.1310400366783142</v>
      </c>
      <c r="AE69" s="4" t="n">
        <v>0.5182133316993713</v>
      </c>
      <c r="AF69" s="4" t="n">
        <v>0.4892317354679107</v>
      </c>
      <c r="AG69" s="4" t="n">
        <v>0.5176811814308167</v>
      </c>
      <c r="AH69" s="4" t="n">
        <v>0.4940986335277557</v>
      </c>
      <c r="AI69" s="4" t="n">
        <v>0.5035848617553711</v>
      </c>
      <c r="AJ69" s="3" t="inlineStr"/>
      <c r="AK69" s="3" t="inlineStr"/>
      <c r="AL69" s="3" t="inlineStr"/>
      <c r="AM69" s="3" t="inlineStr"/>
      <c r="AN69" s="4" t="n">
        <v>0.9615147709846495</v>
      </c>
      <c r="AO69" s="5" t="n">
        <v>0.07282644510269159</v>
      </c>
      <c r="AP69" s="5" t="n">
        <v>0.6023756265640259</v>
      </c>
      <c r="AQ69" s="4" t="n">
        <v>0.9706465601921082</v>
      </c>
      <c r="AR69" s="4" t="n">
        <v>0.991616666316986</v>
      </c>
      <c r="AS69" s="5" t="n">
        <v>0.0149403279647231</v>
      </c>
      <c r="AT69" s="5" t="n">
        <v>0.2938285171985626</v>
      </c>
      <c r="AU69" s="4" t="n">
        <v>0.9830187559127808</v>
      </c>
      <c r="AV69" s="4" t="n">
        <v>0.9904080629348756</v>
      </c>
      <c r="AW69" s="5" t="n">
        <v>0.0127657037228345</v>
      </c>
      <c r="AX69" s="5" t="n">
        <v>0.3160414397716522</v>
      </c>
      <c r="AY69" s="4" t="n">
        <v>0.9830570816993712</v>
      </c>
      <c r="AZ69" s="4" t="n">
        <v>0.991390824317932</v>
      </c>
      <c r="BA69" s="5" t="n">
        <v>0.0187234859913587</v>
      </c>
      <c r="BB69" s="5" t="n">
        <v>0.2395762205123901</v>
      </c>
      <c r="BC69" s="4" t="n">
        <v>0.9489054679870604</v>
      </c>
    </row>
    <row r="70">
      <c r="A70" s="3" t="inlineStr">
        <is>
          <t>forward</t>
        </is>
      </c>
      <c r="B70" s="3" t="n">
        <v>100</v>
      </c>
      <c r="C70" s="3" t="inlineStr">
        <is>
          <t>test</t>
        </is>
      </c>
      <c r="D70" s="3" t="n">
        <v>2</v>
      </c>
      <c r="E70" s="4" t="n">
        <v>5.598719999999999e-05</v>
      </c>
      <c r="F70" s="3" t="n">
        <v>5</v>
      </c>
      <c r="G70" s="3" t="n">
        <v>4</v>
      </c>
      <c r="H70" s="3" t="inlineStr">
        <is>
          <t>["zero_hop", "hop_1", "hop_2", "hop_3", "hop_4"]</t>
        </is>
      </c>
      <c r="I70" s="3" t="inlineStr">
        <is>
          <t>[183, 5]</t>
        </is>
      </c>
      <c r="J70" s="3" t="inlineStr">
        <is>
          <t>[183, 5]</t>
        </is>
      </c>
      <c r="K70" s="3" t="inlineStr"/>
      <c r="L70" s="3" t="inlineStr">
        <is>
          <t>[183, 5, 32]</t>
        </is>
      </c>
      <c r="M70" s="3" t="inlineStr">
        <is>
          <t>[false, false, false, false, false]</t>
        </is>
      </c>
      <c r="N70" s="3" t="inlineStr">
        <is>
          <t>[0.5066405534744263, 0.4931456744670868, 0.4991130530834198, 0.5123270153999329, 0.5189628005027771]</t>
        </is>
      </c>
      <c r="O70" s="3" t="inlineStr"/>
      <c r="P70" s="3" t="inlineStr"/>
      <c r="Q70" s="3" t="inlineStr"/>
      <c r="R70" s="3" t="n">
        <v>0</v>
      </c>
      <c r="S70" s="3" t="inlineStr"/>
      <c r="T70" s="3" t="inlineStr"/>
      <c r="U70" s="4" t="n">
        <v>0.4102643728256225</v>
      </c>
      <c r="V70" s="4" t="n">
        <v>0.7206991314888</v>
      </c>
      <c r="W70" s="4" t="n">
        <v>0.5334048271179199</v>
      </c>
      <c r="X70" s="4" t="n">
        <v>0.7114396691322327</v>
      </c>
      <c r="Y70" s="4" t="n">
        <v>0.5522282123565674</v>
      </c>
      <c r="Z70" s="4" t="n">
        <v>0.0965198650956153</v>
      </c>
      <c r="AA70" s="4" t="n">
        <v>0.0270211622118949</v>
      </c>
      <c r="AB70" s="4" t="n">
        <v>0.0345093458890914</v>
      </c>
      <c r="AC70" s="4" t="n">
        <v>0.0909216627478599</v>
      </c>
      <c r="AD70" s="4" t="n">
        <v>0.0524666458368301</v>
      </c>
      <c r="AE70" s="4" t="n">
        <v>0.5066405534744263</v>
      </c>
      <c r="AF70" s="4" t="n">
        <v>0.4931456744670868</v>
      </c>
      <c r="AG70" s="4" t="n">
        <v>0.4991130530834198</v>
      </c>
      <c r="AH70" s="4" t="n">
        <v>0.5123270153999329</v>
      </c>
      <c r="AI70" s="4" t="n">
        <v>0.5189628005027771</v>
      </c>
      <c r="AJ70" s="3" t="inlineStr"/>
      <c r="AK70" s="3" t="inlineStr"/>
      <c r="AL70" s="3" t="inlineStr"/>
      <c r="AM70" s="3" t="inlineStr"/>
      <c r="AN70" s="4" t="n">
        <v>0.9797744154930116</v>
      </c>
      <c r="AO70" s="5" t="n">
        <v>0.06708028167486189</v>
      </c>
      <c r="AP70" s="5" t="n">
        <v>0.4352519810199737</v>
      </c>
      <c r="AQ70" s="4" t="n">
        <v>0.973707914352417</v>
      </c>
      <c r="AR70" s="4" t="n">
        <v>0.9968975782394408</v>
      </c>
      <c r="AS70" s="5" t="n">
        <v>0.0123305562883615</v>
      </c>
      <c r="AT70" s="5" t="n">
        <v>0.2515302300453186</v>
      </c>
      <c r="AU70" s="4" t="n">
        <v>0.9887396693229676</v>
      </c>
      <c r="AV70" s="4" t="n">
        <v>0.9974563121795654</v>
      </c>
      <c r="AW70" s="5" t="n">
        <v>0.0106576178222894</v>
      </c>
      <c r="AX70" s="5" t="n">
        <v>0.2765739262104034</v>
      </c>
      <c r="AY70" s="4" t="n">
        <v>0.9880802035331726</v>
      </c>
      <c r="AZ70" s="4" t="n">
        <v>0.9971765875816344</v>
      </c>
      <c r="BA70" s="5" t="n">
        <v>0.0148810967803001</v>
      </c>
      <c r="BB70" s="5" t="n">
        <v>0.1984138190746307</v>
      </c>
      <c r="BC70" s="4" t="n">
        <v>0.9666383862495422</v>
      </c>
    </row>
    <row r="71">
      <c r="A71" s="3" t="inlineStr">
        <is>
          <t>forward</t>
        </is>
      </c>
      <c r="B71" s="3" t="n">
        <v>100</v>
      </c>
      <c r="C71" s="3" t="inlineStr">
        <is>
          <t>test</t>
        </is>
      </c>
      <c r="D71" s="3" t="n">
        <v>3</v>
      </c>
      <c r="E71" s="4" t="n">
        <v>5.598719999999999e-05</v>
      </c>
      <c r="F71" s="3" t="n">
        <v>5</v>
      </c>
      <c r="G71" s="3" t="n">
        <v>4</v>
      </c>
      <c r="H71" s="3" t="inlineStr">
        <is>
          <t>["zero_hop", "hop_1", "hop_2", "hop_3", "hop_4"]</t>
        </is>
      </c>
      <c r="I71" s="3" t="inlineStr">
        <is>
          <t>[183, 5]</t>
        </is>
      </c>
      <c r="J71" s="3" t="inlineStr">
        <is>
          <t>[183, 5]</t>
        </is>
      </c>
      <c r="K71" s="3" t="inlineStr"/>
      <c r="L71" s="3" t="inlineStr">
        <is>
          <t>[183, 5, 32]</t>
        </is>
      </c>
      <c r="M71" s="3" t="inlineStr">
        <is>
          <t>[false, false, false, false, false]</t>
        </is>
      </c>
      <c r="N71" s="3" t="inlineStr">
        <is>
          <t>[0.5065141320228577, 0.5132843255996704, 0.5106006860733032, 0.50291508436203, 0.49551844596862793]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/>
      <c r="U71" s="4" t="n">
        <v>0.5455629229545593</v>
      </c>
      <c r="V71" s="4" t="n">
        <v>0.5864906907081604</v>
      </c>
      <c r="W71" s="4" t="n">
        <v>0.4408979117870331</v>
      </c>
      <c r="X71" s="4" t="n">
        <v>0.5520977973937988</v>
      </c>
      <c r="Y71" s="4" t="n">
        <v>0.3485017418861389</v>
      </c>
      <c r="Z71" s="4" t="n">
        <v>0.0403497219085693</v>
      </c>
      <c r="AA71" s="4" t="n">
        <v>0.08572909235954281</v>
      </c>
      <c r="AB71" s="4" t="n">
        <v>0.0589724890887737</v>
      </c>
      <c r="AC71" s="4" t="n">
        <v>0.0834680348634719</v>
      </c>
      <c r="AD71" s="4" t="n">
        <v>0.0331167094409465</v>
      </c>
      <c r="AE71" s="4" t="n">
        <v>0.5065141320228577</v>
      </c>
      <c r="AF71" s="4" t="n">
        <v>0.5132843255996704</v>
      </c>
      <c r="AG71" s="4" t="n">
        <v>0.5106006860733032</v>
      </c>
      <c r="AH71" s="4" t="n">
        <v>0.50291508436203</v>
      </c>
      <c r="AI71" s="4" t="n">
        <v>0.4955184459686279</v>
      </c>
      <c r="AJ71" s="3" t="inlineStr"/>
      <c r="AK71" s="3" t="inlineStr"/>
      <c r="AL71" s="3" t="inlineStr"/>
      <c r="AM71" s="3" t="inlineStr"/>
      <c r="AN71" s="4" t="n">
        <v>0.9673909544944764</v>
      </c>
      <c r="AO71" s="5" t="n">
        <v>0.07849441468715659</v>
      </c>
      <c r="AP71" s="5" t="n">
        <v>0.6074317693710327</v>
      </c>
      <c r="AQ71" s="4" t="n">
        <v>0.9554221630096436</v>
      </c>
      <c r="AR71" s="4" t="n">
        <v>0.9988217949867249</v>
      </c>
      <c r="AS71" s="5" t="n">
        <v>0.0095066595822572</v>
      </c>
      <c r="AT71" s="5" t="n">
        <v>0.2599014043807983</v>
      </c>
      <c r="AU71" s="4" t="n">
        <v>0.9922962784767152</v>
      </c>
      <c r="AV71" s="4" t="n">
        <v>0.9989152550697328</v>
      </c>
      <c r="AW71" s="5" t="n">
        <v>0.0088728005066514</v>
      </c>
      <c r="AX71" s="5" t="n">
        <v>0.270768791437149</v>
      </c>
      <c r="AY71" s="4" t="n">
        <v>0.9917426109313964</v>
      </c>
      <c r="AZ71" s="4" t="n">
        <v>0.9993699193000792</v>
      </c>
      <c r="BA71" s="5" t="n">
        <v>0.0098628988489508</v>
      </c>
      <c r="BB71" s="5" t="n">
        <v>0.1887886822223663</v>
      </c>
      <c r="BC71" s="4" t="n">
        <v>0.9847939014434814</v>
      </c>
    </row>
    <row r="72">
      <c r="A72" s="3" t="inlineStr">
        <is>
          <t>forward</t>
        </is>
      </c>
      <c r="B72" s="3" t="n">
        <v>100</v>
      </c>
      <c r="C72" s="3" t="inlineStr">
        <is>
          <t>test</t>
        </is>
      </c>
      <c r="D72" s="3" t="n">
        <v>4</v>
      </c>
      <c r="E72" s="4" t="n">
        <v>5.598719999999999e-05</v>
      </c>
      <c r="F72" s="3" t="n">
        <v>5</v>
      </c>
      <c r="G72" s="3" t="n">
        <v>4</v>
      </c>
      <c r="H72" s="3" t="inlineStr">
        <is>
          <t>["zero_hop", "hop_1", "hop_2", "hop_3", "hop_4"]</t>
        </is>
      </c>
      <c r="I72" s="3" t="inlineStr">
        <is>
          <t>[183, 5]</t>
        </is>
      </c>
      <c r="J72" s="3" t="inlineStr">
        <is>
          <t>[183, 5]</t>
        </is>
      </c>
      <c r="K72" s="3" t="inlineStr"/>
      <c r="L72" s="3" t="inlineStr">
        <is>
          <t>[183, 5, 32]</t>
        </is>
      </c>
      <c r="M72" s="3" t="inlineStr">
        <is>
          <t>[false, false, false, false, false]</t>
        </is>
      </c>
      <c r="N72" s="3" t="inlineStr">
        <is>
          <t>[0.47827091813087463, 0.4983649253845215, 0.489299476146698, 0.5048981308937073, 0.49883851408958435]</t>
        </is>
      </c>
      <c r="O72" s="3" t="inlineStr"/>
      <c r="P72" s="3" t="inlineStr"/>
      <c r="Q72" s="3" t="inlineStr"/>
      <c r="R72" s="3" t="n">
        <v>0</v>
      </c>
      <c r="S72" s="3" t="inlineStr"/>
      <c r="T72" s="3" t="inlineStr"/>
      <c r="U72" s="4" t="n">
        <v>0.5104727745056152</v>
      </c>
      <c r="V72" s="4" t="n">
        <v>0.419937402009964</v>
      </c>
      <c r="W72" s="4" t="n">
        <v>0.5313376784324646</v>
      </c>
      <c r="X72" s="4" t="n">
        <v>0.5208116173744202</v>
      </c>
      <c r="Y72" s="4" t="n">
        <v>0.4725364148616791</v>
      </c>
      <c r="Z72" s="4" t="n">
        <v>0.0228600986301898</v>
      </c>
      <c r="AA72" s="4" t="n">
        <v>0.0468111038208007</v>
      </c>
      <c r="AB72" s="4" t="n">
        <v>0.0410218350589275</v>
      </c>
      <c r="AC72" s="4" t="n">
        <v>0.0552069582045078</v>
      </c>
      <c r="AD72" s="4" t="n">
        <v>0.0273366346955299</v>
      </c>
      <c r="AE72" s="4" t="n">
        <v>0.4782709181308746</v>
      </c>
      <c r="AF72" s="4" t="n">
        <v>0.4983649253845215</v>
      </c>
      <c r="AG72" s="4" t="n">
        <v>0.489299476146698</v>
      </c>
      <c r="AH72" s="4" t="n">
        <v>0.5048981308937073</v>
      </c>
      <c r="AI72" s="4" t="n">
        <v>0.4988385140895843</v>
      </c>
      <c r="AJ72" s="3" t="inlineStr"/>
      <c r="AK72" s="3" t="inlineStr"/>
      <c r="AL72" s="3" t="inlineStr"/>
      <c r="AM72" s="3" t="inlineStr"/>
      <c r="AN72" s="4" t="n">
        <v>0.9890713095664978</v>
      </c>
      <c r="AO72" s="5" t="n">
        <v>0.058457862585783</v>
      </c>
      <c r="AP72" s="5" t="n">
        <v>0.4009221792221069</v>
      </c>
      <c r="AQ72" s="4" t="n">
        <v>0.9805008172988892</v>
      </c>
      <c r="AR72" s="4" t="n">
        <v>0.9992613196372986</v>
      </c>
      <c r="AS72" s="5" t="n">
        <v>0.0100722117349505</v>
      </c>
      <c r="AT72" s="5" t="n">
        <v>0.3369381129741668</v>
      </c>
      <c r="AU72" s="4" t="n">
        <v>0.9912222027778624</v>
      </c>
      <c r="AV72" s="4" t="n">
        <v>0.9995755553245544</v>
      </c>
      <c r="AW72" s="5" t="n">
        <v>0.0072632543742656</v>
      </c>
      <c r="AX72" s="5" t="n">
        <v>0.2038584053516388</v>
      </c>
      <c r="AY72" s="4" t="n">
        <v>0.994415044784546</v>
      </c>
      <c r="AZ72" s="4" t="n">
        <v>0.9994513988494872</v>
      </c>
      <c r="BA72" s="5" t="n">
        <v>0.011356633156538</v>
      </c>
      <c r="BB72" s="5" t="n">
        <v>0.1469949781894683</v>
      </c>
      <c r="BC72" s="4" t="n">
        <v>0.980947732925415</v>
      </c>
    </row>
    <row r="73">
      <c r="A73" s="3" t="inlineStr">
        <is>
          <t>forward</t>
        </is>
      </c>
      <c r="B73" s="3" t="n">
        <v>100</v>
      </c>
      <c r="C73" s="3" t="inlineStr">
        <is>
          <t>test</t>
        </is>
      </c>
      <c r="D73" s="3" t="n">
        <v>5</v>
      </c>
      <c r="E73" s="4" t="n">
        <v>5.598719999999999e-05</v>
      </c>
      <c r="F73" s="3" t="n">
        <v>5</v>
      </c>
      <c r="G73" s="3" t="n">
        <v>4</v>
      </c>
      <c r="H73" s="3" t="inlineStr">
        <is>
          <t>["zero_hop", "hop_1", "hop_2", "hop_3", "hop_4"]</t>
        </is>
      </c>
      <c r="I73" s="3" t="inlineStr">
        <is>
          <t>[183, 5]</t>
        </is>
      </c>
      <c r="J73" s="3" t="inlineStr">
        <is>
          <t>[183, 5]</t>
        </is>
      </c>
      <c r="K73" s="3" t="inlineStr"/>
      <c r="L73" s="3" t="inlineStr">
        <is>
          <t>[183, 5, 32]</t>
        </is>
      </c>
      <c r="M73" s="3" t="inlineStr">
        <is>
          <t>[false, false, false, false, false]</t>
        </is>
      </c>
      <c r="N73" s="3" t="inlineStr">
        <is>
          <t>[0.4966447651386261, 0.47953251004219055, 0.4888617694377899, 0.49496257305145264, 0.5009611248970032]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/>
      <c r="U73" s="4" t="n">
        <v>0.3858163058757782</v>
      </c>
      <c r="V73" s="4" t="n">
        <v>0.2819657921791076</v>
      </c>
      <c r="W73" s="4" t="n">
        <v>0.4956209659576416</v>
      </c>
      <c r="X73" s="4" t="n">
        <v>0.7604663372039795</v>
      </c>
      <c r="Y73" s="4" t="n">
        <v>0.3552883565425873</v>
      </c>
      <c r="Z73" s="4" t="n">
        <v>0.0336265116930007</v>
      </c>
      <c r="AA73" s="4" t="n">
        <v>0.1779823303222656</v>
      </c>
      <c r="AB73" s="4" t="n">
        <v>0.0559811666607856</v>
      </c>
      <c r="AC73" s="4" t="n">
        <v>0.08299524337053291</v>
      </c>
      <c r="AD73" s="4" t="n">
        <v>0.0322559289634227</v>
      </c>
      <c r="AE73" s="4" t="n">
        <v>0.4966447651386261</v>
      </c>
      <c r="AF73" s="4" t="n">
        <v>0.4795325100421905</v>
      </c>
      <c r="AG73" s="4" t="n">
        <v>0.4888617694377899</v>
      </c>
      <c r="AH73" s="4" t="n">
        <v>0.4949625730514526</v>
      </c>
      <c r="AI73" s="4" t="n">
        <v>0.5009611248970032</v>
      </c>
      <c r="AJ73" s="3" t="inlineStr"/>
      <c r="AK73" s="3" t="inlineStr"/>
      <c r="AL73" s="3" t="inlineStr"/>
      <c r="AM73" s="3" t="inlineStr"/>
      <c r="AN73" s="4" t="n">
        <v>0.9832109212875366</v>
      </c>
      <c r="AO73" s="5" t="n">
        <v>0.0613228864967823</v>
      </c>
      <c r="AP73" s="5" t="n">
        <v>0.5927023887634277</v>
      </c>
      <c r="AQ73" s="4" t="n">
        <v>0.9750810861587524</v>
      </c>
      <c r="AR73" s="4" t="n">
        <v>0.9990993738174438</v>
      </c>
      <c r="AS73" s="5" t="n">
        <v>0.0094704795628786</v>
      </c>
      <c r="AT73" s="5" t="n">
        <v>0.2661840319633484</v>
      </c>
      <c r="AU73" s="4" t="n">
        <v>0.9912067651748656</v>
      </c>
      <c r="AV73" s="4" t="n">
        <v>0.9989594221115112</v>
      </c>
      <c r="AW73" s="5" t="n">
        <v>0.008027365431189501</v>
      </c>
      <c r="AX73" s="5" t="n">
        <v>0.1922508478164672</v>
      </c>
      <c r="AY73" s="4" t="n">
        <v>0.9929503798484802</v>
      </c>
      <c r="AZ73" s="4" t="n">
        <v>0.999408721923828</v>
      </c>
      <c r="BA73" s="5" t="n">
        <v>0.010928638279438</v>
      </c>
      <c r="BB73" s="5" t="n">
        <v>0.1787066012620926</v>
      </c>
      <c r="BC73" s="4" t="n">
        <v>0.9816555380821228</v>
      </c>
    </row>
    <row r="74">
      <c r="A74" s="3" t="inlineStr">
        <is>
          <t>forward</t>
        </is>
      </c>
      <c r="B74" s="3" t="n">
        <v>150</v>
      </c>
      <c r="C74" s="3" t="inlineStr">
        <is>
          <t>train</t>
        </is>
      </c>
      <c r="D74" s="3" t="n">
        <v>0</v>
      </c>
      <c r="E74" s="4" t="n">
        <v>1e-05</v>
      </c>
      <c r="F74" s="3" t="n">
        <v>5</v>
      </c>
      <c r="G74" s="3" t="n">
        <v>4</v>
      </c>
      <c r="H74" s="3" t="inlineStr">
        <is>
          <t>["zero_hop", "hop_1", "hop_2", "hop_3", "hop_4"]</t>
        </is>
      </c>
      <c r="I74" s="3" t="inlineStr">
        <is>
          <t>[183, 5]</t>
        </is>
      </c>
      <c r="J74" s="3" t="inlineStr">
        <is>
          <t>[183, 5]</t>
        </is>
      </c>
      <c r="K74" s="3" t="inlineStr"/>
      <c r="L74" s="3" t="inlineStr">
        <is>
          <t>[183, 5, 32]</t>
        </is>
      </c>
      <c r="M74" s="3" t="inlineStr">
        <is>
          <t>[false, false, false, false, false]</t>
        </is>
      </c>
      <c r="N74" s="3" t="inlineStr">
        <is>
          <t>[0.49441057443618774, 0.5030664205551147, 0.5042358636856079, 0.5009512901306152, 0.5016498565673828]</t>
        </is>
      </c>
      <c r="O74" s="3" t="inlineStr"/>
      <c r="P74" s="3" t="inlineStr"/>
      <c r="Q74" s="3" t="inlineStr"/>
      <c r="R74" s="3" t="n">
        <v>0</v>
      </c>
      <c r="S74" s="3" t="inlineStr"/>
      <c r="T74" s="3" t="inlineStr"/>
      <c r="U74" s="4" t="n">
        <v>0.4323394298553467</v>
      </c>
      <c r="V74" s="4" t="n">
        <v>0.4631313681602478</v>
      </c>
      <c r="W74" s="4" t="n">
        <v>0.536300003528595</v>
      </c>
      <c r="X74" s="4" t="n">
        <v>0.6165159940719604</v>
      </c>
      <c r="Y74" s="4" t="n">
        <v>0.5479168891906738</v>
      </c>
      <c r="Z74" s="4" t="n">
        <v>0.07538705319166179</v>
      </c>
      <c r="AA74" s="4" t="n">
        <v>0.08196826279163361</v>
      </c>
      <c r="AB74" s="4" t="n">
        <v>0.0719838812947273</v>
      </c>
      <c r="AC74" s="4" t="n">
        <v>0.0812365561723709</v>
      </c>
      <c r="AD74" s="4" t="n">
        <v>0.0815952196717262</v>
      </c>
      <c r="AE74" s="4" t="n">
        <v>0.4944105744361877</v>
      </c>
      <c r="AF74" s="4" t="n">
        <v>0.5030664205551147</v>
      </c>
      <c r="AG74" s="4" t="n">
        <v>0.5042358636856079</v>
      </c>
      <c r="AH74" s="4" t="n">
        <v>0.5009512901306152</v>
      </c>
      <c r="AI74" s="4" t="n">
        <v>0.5016498565673828</v>
      </c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</row>
    <row r="75">
      <c r="A75" s="3" t="inlineStr">
        <is>
          <t>forward</t>
        </is>
      </c>
      <c r="B75" s="3" t="n">
        <v>150</v>
      </c>
      <c r="C75" s="3" t="inlineStr">
        <is>
          <t>train</t>
        </is>
      </c>
      <c r="D75" s="3" t="n">
        <v>1</v>
      </c>
      <c r="E75" s="4" t="n">
        <v>1e-05</v>
      </c>
      <c r="F75" s="3" t="n">
        <v>5</v>
      </c>
      <c r="G75" s="3" t="n">
        <v>4</v>
      </c>
      <c r="H75" s="3" t="inlineStr">
        <is>
          <t>["zero_hop", "hop_1", "hop_2", "hop_3", "hop_4"]</t>
        </is>
      </c>
      <c r="I75" s="3" t="inlineStr">
        <is>
          <t>[183, 5]</t>
        </is>
      </c>
      <c r="J75" s="3" t="inlineStr">
        <is>
          <t>[183, 5]</t>
        </is>
      </c>
      <c r="K75" s="3" t="inlineStr"/>
      <c r="L75" s="3" t="inlineStr">
        <is>
          <t>[183, 5, 32]</t>
        </is>
      </c>
      <c r="M75" s="3" t="inlineStr">
        <is>
          <t>[false, false, false, false, false]</t>
        </is>
      </c>
      <c r="N75" s="3" t="inlineStr">
        <is>
          <t>[0.5182024836540222, 0.4891974925994873, 0.5176738500595093, 0.4941413104534149, 0.5035706758499146]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/>
      <c r="U75" s="4" t="n">
        <v>0.4493404626846313</v>
      </c>
      <c r="V75" s="4" t="n">
        <v>0.5494961738586426</v>
      </c>
      <c r="W75" s="4" t="n">
        <v>0.5353202223777771</v>
      </c>
      <c r="X75" s="4" t="n">
        <v>0.4436101019382477</v>
      </c>
      <c r="Y75" s="4" t="n">
        <v>0.4160191714763641</v>
      </c>
      <c r="Z75" s="4" t="n">
        <v>0.2113174945116043</v>
      </c>
      <c r="AA75" s="4" t="n">
        <v>0.1848203986883163</v>
      </c>
      <c r="AB75" s="4" t="n">
        <v>0.1695245504379272</v>
      </c>
      <c r="AC75" s="4" t="n">
        <v>0.1854452192783355</v>
      </c>
      <c r="AD75" s="4" t="n">
        <v>0.1853660643100738</v>
      </c>
      <c r="AE75" s="4" t="n">
        <v>0.5182024836540222</v>
      </c>
      <c r="AF75" s="4" t="n">
        <v>0.4891974925994873</v>
      </c>
      <c r="AG75" s="4" t="n">
        <v>0.5176738500595093</v>
      </c>
      <c r="AH75" s="4" t="n">
        <v>0.4941413104534149</v>
      </c>
      <c r="AI75" s="4" t="n">
        <v>0.5035706758499146</v>
      </c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</row>
    <row r="76">
      <c r="A76" s="3" t="inlineStr">
        <is>
          <t>forward</t>
        </is>
      </c>
      <c r="B76" s="3" t="n">
        <v>150</v>
      </c>
      <c r="C76" s="3" t="inlineStr">
        <is>
          <t>train</t>
        </is>
      </c>
      <c r="D76" s="3" t="n">
        <v>2</v>
      </c>
      <c r="E76" s="4" t="n">
        <v>1e-05</v>
      </c>
      <c r="F76" s="3" t="n">
        <v>5</v>
      </c>
      <c r="G76" s="3" t="n">
        <v>4</v>
      </c>
      <c r="H76" s="3" t="inlineStr">
        <is>
          <t>["zero_hop", "hop_1", "hop_2", "hop_3", "hop_4"]</t>
        </is>
      </c>
      <c r="I76" s="3" t="inlineStr">
        <is>
          <t>[183, 5]</t>
        </is>
      </c>
      <c r="J76" s="3" t="inlineStr">
        <is>
          <t>[183, 5]</t>
        </is>
      </c>
      <c r="K76" s="3" t="inlineStr"/>
      <c r="L76" s="3" t="inlineStr">
        <is>
          <t>[183, 5, 32]</t>
        </is>
      </c>
      <c r="M76" s="3" t="inlineStr">
        <is>
          <t>[false, false, false, false, false]</t>
        </is>
      </c>
      <c r="N76" s="3" t="inlineStr">
        <is>
          <t>[0.5066565275192261, 0.4931139647960663, 0.49913889169692993, 0.5123063325881958, 0.5189658999443054]</t>
        </is>
      </c>
      <c r="O76" s="3" t="inlineStr"/>
      <c r="P76" s="3" t="inlineStr"/>
      <c r="Q76" s="3" t="inlineStr"/>
      <c r="R76" s="3" t="n">
        <v>0</v>
      </c>
      <c r="S76" s="3" t="inlineStr"/>
      <c r="T76" s="3" t="inlineStr"/>
      <c r="U76" s="4" t="n">
        <v>0.4655486941337585</v>
      </c>
      <c r="V76" s="4" t="n">
        <v>0.6285964846611023</v>
      </c>
      <c r="W76" s="4" t="n">
        <v>0.5467475652694702</v>
      </c>
      <c r="X76" s="4" t="n">
        <v>0.6222689747810364</v>
      </c>
      <c r="Y76" s="4" t="n">
        <v>0.5572611093521118</v>
      </c>
      <c r="Z76" s="4" t="n">
        <v>0.1535158902406692</v>
      </c>
      <c r="AA76" s="4" t="n">
        <v>0.1542743295431137</v>
      </c>
      <c r="AB76" s="4" t="n">
        <v>0.1717941761016845</v>
      </c>
      <c r="AC76" s="4" t="n">
        <v>0.1904390901327133</v>
      </c>
      <c r="AD76" s="4" t="n">
        <v>0.1684265881776809</v>
      </c>
      <c r="AE76" s="4" t="n">
        <v>0.5066565275192261</v>
      </c>
      <c r="AF76" s="4" t="n">
        <v>0.4931139647960663</v>
      </c>
      <c r="AG76" s="4" t="n">
        <v>0.4991388916969299</v>
      </c>
      <c r="AH76" s="4" t="n">
        <v>0.5123063325881958</v>
      </c>
      <c r="AI76" s="4" t="n">
        <v>0.5189658999443054</v>
      </c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</row>
    <row r="77">
      <c r="A77" s="3" t="inlineStr">
        <is>
          <t>forward</t>
        </is>
      </c>
      <c r="B77" s="3" t="n">
        <v>150</v>
      </c>
      <c r="C77" s="3" t="inlineStr">
        <is>
          <t>train</t>
        </is>
      </c>
      <c r="D77" s="3" t="n">
        <v>3</v>
      </c>
      <c r="E77" s="4" t="n">
        <v>1e-05</v>
      </c>
      <c r="F77" s="3" t="n">
        <v>5</v>
      </c>
      <c r="G77" s="3" t="n">
        <v>4</v>
      </c>
      <c r="H77" s="3" t="inlineStr">
        <is>
          <t>["zero_hop", "hop_1", "hop_2", "hop_3", "hop_4"]</t>
        </is>
      </c>
      <c r="I77" s="3" t="inlineStr">
        <is>
          <t>[183, 5]</t>
        </is>
      </c>
      <c r="J77" s="3" t="inlineStr">
        <is>
          <t>[183, 5]</t>
        </is>
      </c>
      <c r="K77" s="3" t="inlineStr"/>
      <c r="L77" s="3" t="inlineStr">
        <is>
          <t>[183, 5, 32]</t>
        </is>
      </c>
      <c r="M77" s="3" t="inlineStr">
        <is>
          <t>[false, false, false, false, false]</t>
        </is>
      </c>
      <c r="N77" s="3" t="inlineStr">
        <is>
          <t>[0.5064743161201477, 0.5132349729537964, 0.5106717944145203, 0.5029555559158325, 0.4955494701862335]</t>
        </is>
      </c>
      <c r="O77" s="3" t="inlineStr"/>
      <c r="P77" s="3" t="inlineStr"/>
      <c r="Q77" s="3" t="inlineStr"/>
      <c r="R77" s="3" t="n">
        <v>0</v>
      </c>
      <c r="S77" s="3" t="inlineStr"/>
      <c r="T77" s="3" t="inlineStr"/>
      <c r="U77" s="4" t="n">
        <v>0.5502614378929138</v>
      </c>
      <c r="V77" s="4" t="n">
        <v>0.5901400446891785</v>
      </c>
      <c r="W77" s="4" t="n">
        <v>0.4760604500770569</v>
      </c>
      <c r="X77" s="4" t="n">
        <v>0.5272244811058044</v>
      </c>
      <c r="Y77" s="4" t="n">
        <v>0.3982720673084259</v>
      </c>
      <c r="Z77" s="4" t="n">
        <v>0.173651784658432</v>
      </c>
      <c r="AA77" s="4" t="n">
        <v>0.1855447441339492</v>
      </c>
      <c r="AB77" s="4" t="n">
        <v>0.1901720017194748</v>
      </c>
      <c r="AC77" s="4" t="n">
        <v>0.1825284957885742</v>
      </c>
      <c r="AD77" s="4" t="n">
        <v>0.1579400599002838</v>
      </c>
      <c r="AE77" s="4" t="n">
        <v>0.5064743161201477</v>
      </c>
      <c r="AF77" s="4" t="n">
        <v>0.5132349729537964</v>
      </c>
      <c r="AG77" s="4" t="n">
        <v>0.5106717944145203</v>
      </c>
      <c r="AH77" s="4" t="n">
        <v>0.5029555559158325</v>
      </c>
      <c r="AI77" s="4" t="n">
        <v>0.4955494701862335</v>
      </c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</row>
    <row r="78">
      <c r="A78" s="3" t="inlineStr">
        <is>
          <t>forward</t>
        </is>
      </c>
      <c r="B78" s="3" t="n">
        <v>150</v>
      </c>
      <c r="C78" s="3" t="inlineStr">
        <is>
          <t>train</t>
        </is>
      </c>
      <c r="D78" s="3" t="n">
        <v>4</v>
      </c>
      <c r="E78" s="4" t="n">
        <v>1e-05</v>
      </c>
      <c r="F78" s="3" t="n">
        <v>5</v>
      </c>
      <c r="G78" s="3" t="n">
        <v>4</v>
      </c>
      <c r="H78" s="3" t="inlineStr">
        <is>
          <t>["zero_hop", "hop_1", "hop_2", "hop_3", "hop_4"]</t>
        </is>
      </c>
      <c r="I78" s="3" t="inlineStr">
        <is>
          <t>[183, 5]</t>
        </is>
      </c>
      <c r="J78" s="3" t="inlineStr">
        <is>
          <t>[183, 5]</t>
        </is>
      </c>
      <c r="K78" s="3" t="inlineStr"/>
      <c r="L78" s="3" t="inlineStr">
        <is>
          <t>[183, 5, 32]</t>
        </is>
      </c>
      <c r="M78" s="3" t="inlineStr">
        <is>
          <t>[false, false, false, false, false]</t>
        </is>
      </c>
      <c r="N78" s="3" t="inlineStr">
        <is>
          <t>[0.47822102904319763, 0.49829190969467163, 0.48939162492752075, 0.5049540996551514, 0.4988490641117096]</t>
        </is>
      </c>
      <c r="O78" s="3" t="inlineStr"/>
      <c r="P78" s="3" t="inlineStr"/>
      <c r="Q78" s="3" t="inlineStr"/>
      <c r="R78" s="3" t="n">
        <v>0</v>
      </c>
      <c r="S78" s="3" t="inlineStr"/>
      <c r="T78" s="3" t="inlineStr"/>
      <c r="U78" s="4" t="n">
        <v>0.4977676272392273</v>
      </c>
      <c r="V78" s="4" t="n">
        <v>0.4324611723423004</v>
      </c>
      <c r="W78" s="4" t="n">
        <v>0.4896779954433441</v>
      </c>
      <c r="X78" s="4" t="n">
        <v>0.5732154846191406</v>
      </c>
      <c r="Y78" s="4" t="n">
        <v>0.4936488568782806</v>
      </c>
      <c r="Z78" s="4" t="n">
        <v>0.1765079498291015</v>
      </c>
      <c r="AA78" s="4" t="n">
        <v>0.153411716222763</v>
      </c>
      <c r="AB78" s="4" t="n">
        <v>0.1696852743625641</v>
      </c>
      <c r="AC78" s="4" t="n">
        <v>0.1562905311584472</v>
      </c>
      <c r="AD78" s="4" t="n">
        <v>0.1534521728754043</v>
      </c>
      <c r="AE78" s="4" t="n">
        <v>0.4782210290431976</v>
      </c>
      <c r="AF78" s="4" t="n">
        <v>0.4982919096946716</v>
      </c>
      <c r="AG78" s="4" t="n">
        <v>0.4893916249275207</v>
      </c>
      <c r="AH78" s="4" t="n">
        <v>0.5049540996551514</v>
      </c>
      <c r="AI78" s="4" t="n">
        <v>0.4988490641117096</v>
      </c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</row>
    <row r="79">
      <c r="A79" s="3" t="inlineStr">
        <is>
          <t>forward</t>
        </is>
      </c>
      <c r="B79" s="3" t="n">
        <v>150</v>
      </c>
      <c r="C79" s="3" t="inlineStr">
        <is>
          <t>train</t>
        </is>
      </c>
      <c r="D79" s="3" t="n">
        <v>5</v>
      </c>
      <c r="E79" s="4" t="n">
        <v>1e-05</v>
      </c>
      <c r="F79" s="3" t="n">
        <v>5</v>
      </c>
      <c r="G79" s="3" t="n">
        <v>4</v>
      </c>
      <c r="H79" s="3" t="inlineStr">
        <is>
          <t>["zero_hop", "hop_1", "hop_2", "hop_3", "hop_4"]</t>
        </is>
      </c>
      <c r="I79" s="3" t="inlineStr">
        <is>
          <t>[183, 5]</t>
        </is>
      </c>
      <c r="J79" s="3" t="inlineStr">
        <is>
          <t>[183, 5]</t>
        </is>
      </c>
      <c r="K79" s="3" t="inlineStr"/>
      <c r="L79" s="3" t="inlineStr">
        <is>
          <t>[183, 5, 32]</t>
        </is>
      </c>
      <c r="M79" s="3" t="inlineStr">
        <is>
          <t>[false, false, false, false, false]</t>
        </is>
      </c>
      <c r="N79" s="3" t="inlineStr">
        <is>
          <t>[0.4965513348579407, 0.4794408082962036, 0.4889971911907196, 0.49508970975875854, 0.5010018348693848]</t>
        </is>
      </c>
      <c r="O79" s="3" t="inlineStr"/>
      <c r="P79" s="3" t="inlineStr"/>
      <c r="Q79" s="3" t="inlineStr"/>
      <c r="R79" s="3" t="n">
        <v>0</v>
      </c>
      <c r="S79" s="3" t="inlineStr"/>
      <c r="T79" s="3" t="inlineStr"/>
      <c r="U79" s="4" t="n">
        <v>0.4158610105514526</v>
      </c>
      <c r="V79" s="4" t="n">
        <v>0.3205237090587616</v>
      </c>
      <c r="W79" s="4" t="n">
        <v>0.4521588981151581</v>
      </c>
      <c r="X79" s="4" t="n">
        <v>0.662331759929657</v>
      </c>
      <c r="Y79" s="4" t="n">
        <v>0.4279997646808624</v>
      </c>
      <c r="Z79" s="4" t="n">
        <v>0.1703899055719375</v>
      </c>
      <c r="AA79" s="4" t="n">
        <v>0.2011147588491439</v>
      </c>
      <c r="AB79" s="4" t="n">
        <v>0.1841164678335189</v>
      </c>
      <c r="AC79" s="4" t="n">
        <v>0.1929555684328079</v>
      </c>
      <c r="AD79" s="4" t="n">
        <v>0.1786741465330124</v>
      </c>
      <c r="AE79" s="4" t="n">
        <v>0.4965513348579407</v>
      </c>
      <c r="AF79" s="4" t="n">
        <v>0.4794408082962036</v>
      </c>
      <c r="AG79" s="4" t="n">
        <v>0.4889971911907196</v>
      </c>
      <c r="AH79" s="4" t="n">
        <v>0.4950897097587585</v>
      </c>
      <c r="AI79" s="4" t="n">
        <v>0.5010018348693848</v>
      </c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</row>
    <row r="80">
      <c r="A80" s="3" t="inlineStr">
        <is>
          <t>backward</t>
        </is>
      </c>
      <c r="B80" s="3" t="n">
        <v>150</v>
      </c>
      <c r="C80" s="3" t="inlineStr">
        <is>
          <t>train</t>
        </is>
      </c>
      <c r="D80" s="3" t="n">
        <v>0</v>
      </c>
      <c r="E80" s="4" t="n">
        <v>1e-05</v>
      </c>
      <c r="F80" s="3" t="n">
        <v>5</v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n">
        <v>0</v>
      </c>
      <c r="S80" s="5" t="n">
        <v>0.1724106582200916</v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</row>
    <row r="81">
      <c r="A81" s="3" t="inlineStr">
        <is>
          <t>backward</t>
        </is>
      </c>
      <c r="B81" s="3" t="n">
        <v>150</v>
      </c>
      <c r="C81" s="3" t="inlineStr">
        <is>
          <t>train</t>
        </is>
      </c>
      <c r="D81" s="3" t="n">
        <v>1</v>
      </c>
      <c r="E81" s="4" t="n">
        <v>1e-05</v>
      </c>
      <c r="F81" s="3" t="n">
        <v>5</v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n">
        <v>0</v>
      </c>
      <c r="S81" s="5" t="n">
        <v>0.2426858424125225</v>
      </c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</row>
    <row r="82">
      <c r="A82" s="3" t="inlineStr">
        <is>
          <t>backward</t>
        </is>
      </c>
      <c r="B82" s="3" t="n">
        <v>150</v>
      </c>
      <c r="C82" s="3" t="inlineStr">
        <is>
          <t>train</t>
        </is>
      </c>
      <c r="D82" s="3" t="n">
        <v>2</v>
      </c>
      <c r="E82" s="4" t="n">
        <v>1e-05</v>
      </c>
      <c r="F82" s="3" t="n">
        <v>5</v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n">
        <v>0</v>
      </c>
      <c r="S82" s="5" t="n">
        <v>0.2508509521326909</v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</row>
    <row r="83">
      <c r="A83" s="3" t="inlineStr">
        <is>
          <t>backward</t>
        </is>
      </c>
      <c r="B83" s="3" t="n">
        <v>150</v>
      </c>
      <c r="C83" s="3" t="inlineStr">
        <is>
          <t>train</t>
        </is>
      </c>
      <c r="D83" s="3" t="n">
        <v>3</v>
      </c>
      <c r="E83" s="4" t="n">
        <v>1e-05</v>
      </c>
      <c r="F83" s="3" t="n">
        <v>5</v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n">
        <v>0</v>
      </c>
      <c r="S83" s="5" t="n">
        <v>0.2574654440015945</v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</row>
    <row r="84">
      <c r="A84" s="3" t="inlineStr">
        <is>
          <t>backward</t>
        </is>
      </c>
      <c r="B84" s="3" t="n">
        <v>150</v>
      </c>
      <c r="C84" s="3" t="inlineStr">
        <is>
          <t>train</t>
        </is>
      </c>
      <c r="D84" s="3" t="n">
        <v>4</v>
      </c>
      <c r="E84" s="4" t="n">
        <v>1e-05</v>
      </c>
      <c r="F84" s="3" t="n">
        <v>5</v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n">
        <v>0</v>
      </c>
      <c r="S84" s="5" t="n">
        <v>0.2429752433776335</v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</row>
    <row r="85">
      <c r="A85" s="3" t="inlineStr">
        <is>
          <t>backward</t>
        </is>
      </c>
      <c r="B85" s="3" t="n">
        <v>150</v>
      </c>
      <c r="C85" s="3" t="inlineStr">
        <is>
          <t>train</t>
        </is>
      </c>
      <c r="D85" s="3" t="n">
        <v>5</v>
      </c>
      <c r="E85" s="4" t="n">
        <v>1e-05</v>
      </c>
      <c r="F85" s="3" t="n">
        <v>5</v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n">
        <v>0</v>
      </c>
      <c r="S85" s="5" t="n">
        <v>0.4250589335051359</v>
      </c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</row>
    <row r="86">
      <c r="A86" s="3" t="inlineStr">
        <is>
          <t>forward</t>
        </is>
      </c>
      <c r="B86" s="3" t="n">
        <v>150</v>
      </c>
      <c r="C86" s="3" t="inlineStr">
        <is>
          <t>val</t>
        </is>
      </c>
      <c r="D86" s="3" t="n">
        <v>0</v>
      </c>
      <c r="E86" s="4" t="n">
        <v>1e-05</v>
      </c>
      <c r="F86" s="3" t="n">
        <v>5</v>
      </c>
      <c r="G86" s="3" t="n">
        <v>4</v>
      </c>
      <c r="H86" s="3" t="inlineStr">
        <is>
          <t>["zero_hop", "hop_1", "hop_2", "hop_3", "hop_4"]</t>
        </is>
      </c>
      <c r="I86" s="3" t="inlineStr">
        <is>
          <t>[183, 5]</t>
        </is>
      </c>
      <c r="J86" s="3" t="inlineStr">
        <is>
          <t>[183, 5]</t>
        </is>
      </c>
      <c r="K86" s="3" t="inlineStr"/>
      <c r="L86" s="3" t="inlineStr">
        <is>
          <t>[183, 5, 32]</t>
        </is>
      </c>
      <c r="M86" s="3" t="inlineStr">
        <is>
          <t>[false, false, false, false, false]</t>
        </is>
      </c>
      <c r="N86" s="3" t="inlineStr">
        <is>
          <t>[0.4944111108779907, 0.5030657649040222, 0.5042354464530945, 0.5009519457817078, 0.501649796962738]</t>
        </is>
      </c>
      <c r="O86" s="3" t="inlineStr"/>
      <c r="P86" s="3" t="inlineStr"/>
      <c r="Q86" s="3" t="inlineStr"/>
      <c r="R86" s="3" t="n">
        <v>0</v>
      </c>
      <c r="S86" s="3" t="inlineStr"/>
      <c r="T86" s="3" t="inlineStr"/>
      <c r="U86" s="4" t="n">
        <v>0.427497386932373</v>
      </c>
      <c r="V86" s="4" t="n">
        <v>0.4710297882556915</v>
      </c>
      <c r="W86" s="4" t="n">
        <v>0.5351395010948181</v>
      </c>
      <c r="X86" s="4" t="n">
        <v>0.6223666071891785</v>
      </c>
      <c r="Y86" s="4" t="n">
        <v>0.5464242100715637</v>
      </c>
      <c r="Z86" s="4" t="n">
        <v>0.0449427925050258</v>
      </c>
      <c r="AA86" s="4" t="n">
        <v>0.0581313446164131</v>
      </c>
      <c r="AB86" s="4" t="n">
        <v>0.0456330738961696</v>
      </c>
      <c r="AC86" s="4" t="n">
        <v>0.0573913119733333</v>
      </c>
      <c r="AD86" s="4" t="n">
        <v>0.0625911727547645</v>
      </c>
      <c r="AE86" s="4" t="n">
        <v>0.4944111108779907</v>
      </c>
      <c r="AF86" s="4" t="n">
        <v>0.5030657649040222</v>
      </c>
      <c r="AG86" s="4" t="n">
        <v>0.5042354464530945</v>
      </c>
      <c r="AH86" s="4" t="n">
        <v>0.5009519457817078</v>
      </c>
      <c r="AI86" s="4" t="n">
        <v>0.501649796962738</v>
      </c>
      <c r="AJ86" s="3" t="inlineStr"/>
      <c r="AK86" s="3" t="inlineStr"/>
      <c r="AL86" s="3" t="inlineStr"/>
      <c r="AM86" s="3" t="inlineStr"/>
      <c r="AN86" s="4" t="n">
        <v>0.9631447792053224</v>
      </c>
      <c r="AO86" s="5" t="n">
        <v>0.0485508739948272</v>
      </c>
      <c r="AP86" s="5" t="n">
        <v>0.7695058584213257</v>
      </c>
      <c r="AQ86" s="4" t="n">
        <v>0.986800491809845</v>
      </c>
      <c r="AR86" s="4" t="n">
        <v>0.9581878185272216</v>
      </c>
      <c r="AS86" s="5" t="n">
        <v>0.0144849000498652</v>
      </c>
      <c r="AT86" s="5" t="n">
        <v>0.919703483581543</v>
      </c>
      <c r="AU86" s="4" t="n">
        <v>0.9653327465057372</v>
      </c>
      <c r="AV86" s="4" t="n">
        <v>0.9553472399711608</v>
      </c>
      <c r="AW86" s="5" t="n">
        <v>0.0115051325410604</v>
      </c>
      <c r="AX86" s="5" t="n">
        <v>0.9630221724510192</v>
      </c>
      <c r="AY86" s="4" t="n">
        <v>0.948490023612976</v>
      </c>
      <c r="AZ86" s="4" t="n">
        <v>0.9480804204940796</v>
      </c>
      <c r="BA86" s="5" t="n">
        <v>0.0197758954018354</v>
      </c>
      <c r="BB86" s="5" t="n">
        <v>0.6526658535003662</v>
      </c>
      <c r="BC86" s="4" t="n">
        <v>0.8740072250366211</v>
      </c>
    </row>
    <row r="87">
      <c r="A87" s="3" t="inlineStr">
        <is>
          <t>forward</t>
        </is>
      </c>
      <c r="B87" s="3" t="n">
        <v>150</v>
      </c>
      <c r="C87" s="3" t="inlineStr">
        <is>
          <t>val</t>
        </is>
      </c>
      <c r="D87" s="3" t="n">
        <v>1</v>
      </c>
      <c r="E87" s="4" t="n">
        <v>1e-05</v>
      </c>
      <c r="F87" s="3" t="n">
        <v>5</v>
      </c>
      <c r="G87" s="3" t="n">
        <v>4</v>
      </c>
      <c r="H87" s="3" t="inlineStr">
        <is>
          <t>["zero_hop", "hop_1", "hop_2", "hop_3", "hop_4"]</t>
        </is>
      </c>
      <c r="I87" s="3" t="inlineStr">
        <is>
          <t>[183, 5]</t>
        </is>
      </c>
      <c r="J87" s="3" t="inlineStr">
        <is>
          <t>[183, 5]</t>
        </is>
      </c>
      <c r="K87" s="3" t="inlineStr"/>
      <c r="L87" s="3" t="inlineStr">
        <is>
          <t>[183, 5, 32]</t>
        </is>
      </c>
      <c r="M87" s="3" t="inlineStr">
        <is>
          <t>[false, false, false, false, false]</t>
        </is>
      </c>
      <c r="N87" s="3" t="inlineStr">
        <is>
          <t>[0.5182022452354431, 0.4891977310180664, 0.5176737904548645, 0.49414119124412537, 0.5035710334777832]</t>
        </is>
      </c>
      <c r="O87" s="3" t="inlineStr"/>
      <c r="P87" s="3" t="inlineStr"/>
      <c r="Q87" s="3" t="inlineStr"/>
      <c r="R87" s="3" t="n">
        <v>0</v>
      </c>
      <c r="S87" s="3" t="inlineStr"/>
      <c r="T87" s="3" t="inlineStr"/>
      <c r="U87" s="4" t="n">
        <v>0.4343904554843902</v>
      </c>
      <c r="V87" s="4" t="n">
        <v>0.5600204467773438</v>
      </c>
      <c r="W87" s="4" t="n">
        <v>0.5664719343185425</v>
      </c>
      <c r="X87" s="4" t="n">
        <v>0.4506623744964599</v>
      </c>
      <c r="Y87" s="4" t="n">
        <v>0.3832233846187591</v>
      </c>
      <c r="Z87" s="4" t="n">
        <v>0.1865154504776001</v>
      </c>
      <c r="AA87" s="4" t="n">
        <v>0.0494629293680191</v>
      </c>
      <c r="AB87" s="4" t="n">
        <v>0.0669380575418472</v>
      </c>
      <c r="AC87" s="4" t="n">
        <v>0.0602231733500957</v>
      </c>
      <c r="AD87" s="4" t="n">
        <v>0.131043404340744</v>
      </c>
      <c r="AE87" s="4" t="n">
        <v>0.5182022452354431</v>
      </c>
      <c r="AF87" s="4" t="n">
        <v>0.4891977310180664</v>
      </c>
      <c r="AG87" s="4" t="n">
        <v>0.5176737904548645</v>
      </c>
      <c r="AH87" s="4" t="n">
        <v>0.4941411912441253</v>
      </c>
      <c r="AI87" s="4" t="n">
        <v>0.5035710334777832</v>
      </c>
      <c r="AJ87" s="3" t="inlineStr"/>
      <c r="AK87" s="3" t="inlineStr"/>
      <c r="AL87" s="3" t="inlineStr"/>
      <c r="AM87" s="3" t="inlineStr"/>
      <c r="AN87" s="4" t="n">
        <v>0.9617068767547609</v>
      </c>
      <c r="AO87" s="5" t="n">
        <v>0.07267839461565009</v>
      </c>
      <c r="AP87" s="5" t="n">
        <v>0.6026443839073181</v>
      </c>
      <c r="AQ87" s="4" t="n">
        <v>0.9707112312316896</v>
      </c>
      <c r="AR87" s="4" t="n">
        <v>0.9917052388191224</v>
      </c>
      <c r="AS87" s="5" t="n">
        <v>0.0149119328707456</v>
      </c>
      <c r="AT87" s="5" t="n">
        <v>0.2938608229160309</v>
      </c>
      <c r="AU87" s="4" t="n">
        <v>0.9830690622329712</v>
      </c>
      <c r="AV87" s="4" t="n">
        <v>0.9905127882957458</v>
      </c>
      <c r="AW87" s="5" t="n">
        <v>0.0127456933259963</v>
      </c>
      <c r="AX87" s="5" t="n">
        <v>0.3137871623039245</v>
      </c>
      <c r="AY87" s="4" t="n">
        <v>0.9831190705299376</v>
      </c>
      <c r="AZ87" s="4" t="n">
        <v>0.9914181232452391</v>
      </c>
      <c r="BA87" s="5" t="n">
        <v>0.0187331531196832</v>
      </c>
      <c r="BB87" s="5" t="n">
        <v>0.2389674484729766</v>
      </c>
      <c r="BC87" s="4" t="n">
        <v>0.9488338232040404</v>
      </c>
    </row>
    <row r="88">
      <c r="A88" s="3" t="inlineStr">
        <is>
          <t>forward</t>
        </is>
      </c>
      <c r="B88" s="3" t="n">
        <v>150</v>
      </c>
      <c r="C88" s="3" t="inlineStr">
        <is>
          <t>val</t>
        </is>
      </c>
      <c r="D88" s="3" t="n">
        <v>2</v>
      </c>
      <c r="E88" s="4" t="n">
        <v>1e-05</v>
      </c>
      <c r="F88" s="3" t="n">
        <v>5</v>
      </c>
      <c r="G88" s="3" t="n">
        <v>4</v>
      </c>
      <c r="H88" s="3" t="inlineStr">
        <is>
          <t>["zero_hop", "hop_1", "hop_2", "hop_3", "hop_4"]</t>
        </is>
      </c>
      <c r="I88" s="3" t="inlineStr">
        <is>
          <t>[183, 5]</t>
        </is>
      </c>
      <c r="J88" s="3" t="inlineStr">
        <is>
          <t>[183, 5]</t>
        </is>
      </c>
      <c r="K88" s="3" t="inlineStr"/>
      <c r="L88" s="3" t="inlineStr">
        <is>
          <t>[183, 5, 32]</t>
        </is>
      </c>
      <c r="M88" s="3" t="inlineStr">
        <is>
          <t>[false, false, false, false, false]</t>
        </is>
      </c>
      <c r="N88" s="3" t="inlineStr">
        <is>
          <t>[0.5066559314727783, 0.4931139647960663, 0.49913865327835083, 0.5123065114021301, 0.5189661979675293]</t>
        </is>
      </c>
      <c r="O88" s="3" t="inlineStr"/>
      <c r="P88" s="3" t="inlineStr"/>
      <c r="Q88" s="3" t="inlineStr"/>
      <c r="R88" s="3" t="n">
        <v>0</v>
      </c>
      <c r="S88" s="3" t="inlineStr"/>
      <c r="T88" s="3" t="inlineStr"/>
      <c r="U88" s="4" t="n">
        <v>0.407234638929367</v>
      </c>
      <c r="V88" s="4" t="n">
        <v>0.7204276919364929</v>
      </c>
      <c r="W88" s="4" t="n">
        <v>0.5374237298965454</v>
      </c>
      <c r="X88" s="4" t="n">
        <v>0.7104321122169495</v>
      </c>
      <c r="Y88" s="4" t="n">
        <v>0.5539199113845825</v>
      </c>
      <c r="Z88" s="4" t="n">
        <v>0.0986466854810714</v>
      </c>
      <c r="AA88" s="4" t="n">
        <v>0.0272568073123693</v>
      </c>
      <c r="AB88" s="4" t="n">
        <v>0.0346123464405536</v>
      </c>
      <c r="AC88" s="4" t="n">
        <v>0.0899199694395065</v>
      </c>
      <c r="AD88" s="4" t="n">
        <v>0.0526330508291721</v>
      </c>
      <c r="AE88" s="4" t="n">
        <v>0.5066559314727783</v>
      </c>
      <c r="AF88" s="4" t="n">
        <v>0.4931139647960663</v>
      </c>
      <c r="AG88" s="4" t="n">
        <v>0.4991386532783508</v>
      </c>
      <c r="AH88" s="4" t="n">
        <v>0.5123065114021301</v>
      </c>
      <c r="AI88" s="4" t="n">
        <v>0.5189661979675293</v>
      </c>
      <c r="AJ88" s="3" t="inlineStr"/>
      <c r="AK88" s="3" t="inlineStr"/>
      <c r="AL88" s="3" t="inlineStr"/>
      <c r="AM88" s="3" t="inlineStr"/>
      <c r="AN88" s="4" t="n">
        <v>0.979851245880127</v>
      </c>
      <c r="AO88" s="5" t="n">
        <v>0.0669968873262405</v>
      </c>
      <c r="AP88" s="5" t="n">
        <v>0.4368071556091308</v>
      </c>
      <c r="AQ88" s="4" t="n">
        <v>0.973745822906494</v>
      </c>
      <c r="AR88" s="4" t="n">
        <v>0.9969606399536132</v>
      </c>
      <c r="AS88" s="5" t="n">
        <v>0.0123297339305281</v>
      </c>
      <c r="AT88" s="5" t="n">
        <v>0.2515323758125305</v>
      </c>
      <c r="AU88" s="4" t="n">
        <v>0.9887334704399108</v>
      </c>
      <c r="AV88" s="4" t="n">
        <v>0.9974899291992188</v>
      </c>
      <c r="AW88" s="5" t="n">
        <v>0.0106560606509447</v>
      </c>
      <c r="AX88" s="5" t="n">
        <v>0.2789468467235565</v>
      </c>
      <c r="AY88" s="4" t="n">
        <v>0.9880760908126832</v>
      </c>
      <c r="AZ88" s="4" t="n">
        <v>0.997175633907318</v>
      </c>
      <c r="BA88" s="5" t="n">
        <v>0.0148822329938411</v>
      </c>
      <c r="BB88" s="5" t="n">
        <v>0.1990855932235717</v>
      </c>
      <c r="BC88" s="4" t="n">
        <v>0.9666371941566468</v>
      </c>
    </row>
    <row r="89">
      <c r="A89" s="3" t="inlineStr">
        <is>
          <t>forward</t>
        </is>
      </c>
      <c r="B89" s="3" t="n">
        <v>150</v>
      </c>
      <c r="C89" s="3" t="inlineStr">
        <is>
          <t>val</t>
        </is>
      </c>
      <c r="D89" s="3" t="n">
        <v>3</v>
      </c>
      <c r="E89" s="4" t="n">
        <v>1e-05</v>
      </c>
      <c r="F89" s="3" t="n">
        <v>5</v>
      </c>
      <c r="G89" s="3" t="n">
        <v>4</v>
      </c>
      <c r="H89" s="3" t="inlineStr">
        <is>
          <t>["zero_hop", "hop_1", "hop_2", "hop_3", "hop_4"]</t>
        </is>
      </c>
      <c r="I89" s="3" t="inlineStr">
        <is>
          <t>[183, 5]</t>
        </is>
      </c>
      <c r="J89" s="3" t="inlineStr">
        <is>
          <t>[183, 5]</t>
        </is>
      </c>
      <c r="K89" s="3" t="inlineStr"/>
      <c r="L89" s="3" t="inlineStr">
        <is>
          <t>[183, 5, 32]</t>
        </is>
      </c>
      <c r="M89" s="3" t="inlineStr">
        <is>
          <t>[false, false, false, false, false]</t>
        </is>
      </c>
      <c r="N89" s="3" t="inlineStr">
        <is>
          <t>[0.506473958492279, 0.5132346153259277, 0.5106724500656128, 0.5029557943344116, 0.4955503046512604]</t>
        </is>
      </c>
      <c r="O89" s="3" t="inlineStr"/>
      <c r="P89" s="3" t="inlineStr"/>
      <c r="Q89" s="3" t="inlineStr"/>
      <c r="R89" s="3" t="n">
        <v>0</v>
      </c>
      <c r="S89" s="3" t="inlineStr"/>
      <c r="T89" s="3" t="inlineStr"/>
      <c r="U89" s="4" t="n">
        <v>0.5412644743919373</v>
      </c>
      <c r="V89" s="4" t="n">
        <v>0.5816370248794556</v>
      </c>
      <c r="W89" s="4" t="n">
        <v>0.445436030626297</v>
      </c>
      <c r="X89" s="4" t="n">
        <v>0.554833710193634</v>
      </c>
      <c r="Y89" s="4" t="n">
        <v>0.3484072983264923</v>
      </c>
      <c r="Z89" s="4" t="n">
        <v>0.0419839583337307</v>
      </c>
      <c r="AA89" s="4" t="n">
        <v>0.08805064111948011</v>
      </c>
      <c r="AB89" s="4" t="n">
        <v>0.0599181279540061</v>
      </c>
      <c r="AC89" s="4" t="n">
        <v>0.08541166037321089</v>
      </c>
      <c r="AD89" s="4" t="n">
        <v>0.0326716043055057</v>
      </c>
      <c r="AE89" s="4" t="n">
        <v>0.5064739584922791</v>
      </c>
      <c r="AF89" s="4" t="n">
        <v>0.5132346153259277</v>
      </c>
      <c r="AG89" s="4" t="n">
        <v>0.5106724500656128</v>
      </c>
      <c r="AH89" s="4" t="n">
        <v>0.5029557943344116</v>
      </c>
      <c r="AI89" s="4" t="n">
        <v>0.4955503046512604</v>
      </c>
      <c r="AJ89" s="3" t="inlineStr"/>
      <c r="AK89" s="3" t="inlineStr"/>
      <c r="AL89" s="3" t="inlineStr"/>
      <c r="AM89" s="3" t="inlineStr"/>
      <c r="AN89" s="4" t="n">
        <v>0.9671612977981568</v>
      </c>
      <c r="AO89" s="5" t="n">
        <v>0.0787853151559829</v>
      </c>
      <c r="AP89" s="5" t="n">
        <v>0.607330322265625</v>
      </c>
      <c r="AQ89" s="4" t="n">
        <v>0.9551756381988524</v>
      </c>
      <c r="AR89" s="4" t="n">
        <v>0.9988269209861756</v>
      </c>
      <c r="AS89" s="5" t="n">
        <v>0.009510425850749</v>
      </c>
      <c r="AT89" s="5" t="n">
        <v>0.2599443197250366</v>
      </c>
      <c r="AU89" s="4" t="n">
        <v>0.9922876954078674</v>
      </c>
      <c r="AV89" s="4" t="n">
        <v>0.9989178776741028</v>
      </c>
      <c r="AW89" s="5" t="n">
        <v>0.008874471299350199</v>
      </c>
      <c r="AX89" s="5" t="n">
        <v>0.2697595655918121</v>
      </c>
      <c r="AY89" s="4" t="n">
        <v>0.9917382001876832</v>
      </c>
      <c r="AZ89" s="4" t="n">
        <v>0.9993771314620972</v>
      </c>
      <c r="BA89" s="5" t="n">
        <v>0.00985674187541</v>
      </c>
      <c r="BB89" s="5" t="n">
        <v>0.1883598566055297</v>
      </c>
      <c r="BC89" s="4" t="n">
        <v>0.9848117232322692</v>
      </c>
    </row>
    <row r="90">
      <c r="A90" s="3" t="inlineStr">
        <is>
          <t>forward</t>
        </is>
      </c>
      <c r="B90" s="3" t="n">
        <v>150</v>
      </c>
      <c r="C90" s="3" t="inlineStr">
        <is>
          <t>val</t>
        </is>
      </c>
      <c r="D90" s="3" t="n">
        <v>4</v>
      </c>
      <c r="E90" s="4" t="n">
        <v>1e-05</v>
      </c>
      <c r="F90" s="3" t="n">
        <v>5</v>
      </c>
      <c r="G90" s="3" t="n">
        <v>4</v>
      </c>
      <c r="H90" s="3" t="inlineStr">
        <is>
          <t>["zero_hop", "hop_1", "hop_2", "hop_3", "hop_4"]</t>
        </is>
      </c>
      <c r="I90" s="3" t="inlineStr">
        <is>
          <t>[183, 5]</t>
        </is>
      </c>
      <c r="J90" s="3" t="inlineStr">
        <is>
          <t>[183, 5]</t>
        </is>
      </c>
      <c r="K90" s="3" t="inlineStr"/>
      <c r="L90" s="3" t="inlineStr">
        <is>
          <t>[183, 5, 32]</t>
        </is>
      </c>
      <c r="M90" s="3" t="inlineStr">
        <is>
          <t>[false, false, false, false, false]</t>
        </is>
      </c>
      <c r="N90" s="3" t="inlineStr">
        <is>
          <t>[0.4782206416130066, 0.4982910454273224, 0.48939305543899536, 0.504954993724823, 0.49884870648384094]</t>
        </is>
      </c>
      <c r="O90" s="3" t="inlineStr"/>
      <c r="P90" s="3" t="inlineStr"/>
      <c r="Q90" s="3" t="inlineStr"/>
      <c r="R90" s="3" t="n">
        <v>0</v>
      </c>
      <c r="S90" s="3" t="inlineStr"/>
      <c r="T90" s="3" t="inlineStr"/>
      <c r="U90" s="4" t="n">
        <v>0.5069013237953186</v>
      </c>
      <c r="V90" s="4" t="n">
        <v>0.4135461151599884</v>
      </c>
      <c r="W90" s="4" t="n">
        <v>0.5355910062789917</v>
      </c>
      <c r="X90" s="4" t="n">
        <v>0.5256797671318054</v>
      </c>
      <c r="Y90" s="4" t="n">
        <v>0.4732706248760223</v>
      </c>
      <c r="Z90" s="4" t="n">
        <v>0.0222082063555717</v>
      </c>
      <c r="AA90" s="4" t="n">
        <v>0.0431716181337833</v>
      </c>
      <c r="AB90" s="4" t="n">
        <v>0.0414595566689968</v>
      </c>
      <c r="AC90" s="4" t="n">
        <v>0.0567958913743495</v>
      </c>
      <c r="AD90" s="4" t="n">
        <v>0.0281385220587253</v>
      </c>
      <c r="AE90" s="4" t="n">
        <v>0.4782206416130066</v>
      </c>
      <c r="AF90" s="4" t="n">
        <v>0.4982910454273224</v>
      </c>
      <c r="AG90" s="4" t="n">
        <v>0.4893930554389953</v>
      </c>
      <c r="AH90" s="4" t="n">
        <v>0.504954993724823</v>
      </c>
      <c r="AI90" s="4" t="n">
        <v>0.4988487064838409</v>
      </c>
      <c r="AJ90" s="3" t="inlineStr"/>
      <c r="AK90" s="3" t="inlineStr"/>
      <c r="AL90" s="3" t="inlineStr"/>
      <c r="AM90" s="3" t="inlineStr"/>
      <c r="AN90" s="4" t="n">
        <v>0.9891327619552612</v>
      </c>
      <c r="AO90" s="5" t="n">
        <v>0.058330625295639</v>
      </c>
      <c r="AP90" s="5" t="n">
        <v>0.3981302678585052</v>
      </c>
      <c r="AQ90" s="4" t="n">
        <v>0.9806551337242126</v>
      </c>
      <c r="AR90" s="4" t="n">
        <v>0.999280333518982</v>
      </c>
      <c r="AS90" s="5" t="n">
        <v>0.010068523697555</v>
      </c>
      <c r="AT90" s="5" t="n">
        <v>0.3367372155189514</v>
      </c>
      <c r="AU90" s="4" t="n">
        <v>0.991242527961731</v>
      </c>
      <c r="AV90" s="4" t="n">
        <v>0.9995762705802916</v>
      </c>
      <c r="AW90" s="5" t="n">
        <v>0.0072646006010472</v>
      </c>
      <c r="AX90" s="5" t="n">
        <v>0.2031183242797851</v>
      </c>
      <c r="AY90" s="4" t="n">
        <v>0.9944174885749816</v>
      </c>
      <c r="AZ90" s="4" t="n">
        <v>0.999458909034729</v>
      </c>
      <c r="BA90" s="5" t="n">
        <v>0.0113449981436133</v>
      </c>
      <c r="BB90" s="5" t="n">
        <v>0.1468845456838607</v>
      </c>
      <c r="BC90" s="4" t="n">
        <v>0.980981171131134</v>
      </c>
    </row>
    <row r="91">
      <c r="A91" s="3" t="inlineStr">
        <is>
          <t>forward</t>
        </is>
      </c>
      <c r="B91" s="3" t="n">
        <v>150</v>
      </c>
      <c r="C91" s="3" t="inlineStr">
        <is>
          <t>val</t>
        </is>
      </c>
      <c r="D91" s="3" t="n">
        <v>5</v>
      </c>
      <c r="E91" s="4" t="n">
        <v>1e-05</v>
      </c>
      <c r="F91" s="3" t="n">
        <v>5</v>
      </c>
      <c r="G91" s="3" t="n">
        <v>4</v>
      </c>
      <c r="H91" s="3" t="inlineStr">
        <is>
          <t>["zero_hop", "hop_1", "hop_2", "hop_3", "hop_4"]</t>
        </is>
      </c>
      <c r="I91" s="3" t="inlineStr">
        <is>
          <t>[183, 5]</t>
        </is>
      </c>
      <c r="J91" s="3" t="inlineStr">
        <is>
          <t>[183, 5]</t>
        </is>
      </c>
      <c r="K91" s="3" t="inlineStr"/>
      <c r="L91" s="3" t="inlineStr">
        <is>
          <t>[183, 5, 32]</t>
        </is>
      </c>
      <c r="M91" s="3" t="inlineStr">
        <is>
          <t>[false, false, false, false, false]</t>
        </is>
      </c>
      <c r="N91" s="3" t="inlineStr">
        <is>
          <t>[0.49655091762542725, 0.4794404208660126, 0.48899686336517334, 0.4950907528400421, 0.5010021328926086]</t>
        </is>
      </c>
      <c r="O91" s="3" t="inlineStr"/>
      <c r="P91" s="3" t="inlineStr"/>
      <c r="Q91" s="3" t="inlineStr"/>
      <c r="R91" s="3" t="n">
        <v>0</v>
      </c>
      <c r="S91" s="3" t="inlineStr"/>
      <c r="T91" s="3" t="inlineStr"/>
      <c r="U91" s="4" t="n">
        <v>0.3788431286811828</v>
      </c>
      <c r="V91" s="4" t="n">
        <v>0.2768677771091461</v>
      </c>
      <c r="W91" s="4" t="n">
        <v>0.4977879524230957</v>
      </c>
      <c r="X91" s="4" t="n">
        <v>0.7635588049888611</v>
      </c>
      <c r="Y91" s="4" t="n">
        <v>0.3552657961845398</v>
      </c>
      <c r="Z91" s="4" t="n">
        <v>0.0340382121503353</v>
      </c>
      <c r="AA91" s="4" t="n">
        <v>0.1778485178947448</v>
      </c>
      <c r="AB91" s="4" t="n">
        <v>0.0536436922848224</v>
      </c>
      <c r="AC91" s="4" t="n">
        <v>0.0825395062565803</v>
      </c>
      <c r="AD91" s="4" t="n">
        <v>0.0324347727000713</v>
      </c>
      <c r="AE91" s="4" t="n">
        <v>0.4965509176254272</v>
      </c>
      <c r="AF91" s="4" t="n">
        <v>0.4794404208660126</v>
      </c>
      <c r="AG91" s="4" t="n">
        <v>0.4889968633651733</v>
      </c>
      <c r="AH91" s="4" t="n">
        <v>0.4950907528400421</v>
      </c>
      <c r="AI91" s="4" t="n">
        <v>0.5010021328926086</v>
      </c>
      <c r="AJ91" s="3" t="inlineStr"/>
      <c r="AK91" s="3" t="inlineStr"/>
      <c r="AL91" s="3" t="inlineStr"/>
      <c r="AM91" s="3" t="inlineStr"/>
      <c r="AN91" s="4" t="n">
        <v>0.9831274747848512</v>
      </c>
      <c r="AO91" s="5" t="n">
        <v>0.0612796619534492</v>
      </c>
      <c r="AP91" s="5" t="n">
        <v>0.595802903175354</v>
      </c>
      <c r="AQ91" s="4" t="n">
        <v>0.9750758409500122</v>
      </c>
      <c r="AR91" s="4" t="n">
        <v>0.9990935921669006</v>
      </c>
      <c r="AS91" s="5" t="n">
        <v>0.0094715291634202</v>
      </c>
      <c r="AT91" s="5" t="n">
        <v>0.2660260498523712</v>
      </c>
      <c r="AU91" s="4" t="n">
        <v>0.9911989569664</v>
      </c>
      <c r="AV91" s="4" t="n">
        <v>0.9989478588104248</v>
      </c>
      <c r="AW91" s="5" t="n">
        <v>0.008019357919692899</v>
      </c>
      <c r="AX91" s="5" t="n">
        <v>0.1980858147144317</v>
      </c>
      <c r="AY91" s="4" t="n">
        <v>0.9929553270339966</v>
      </c>
      <c r="AZ91" s="4" t="n">
        <v>0.9994117021560668</v>
      </c>
      <c r="BA91" s="5" t="n">
        <v>0.0109227076172828</v>
      </c>
      <c r="BB91" s="5" t="n">
        <v>0.17721588909626</v>
      </c>
      <c r="BC91" s="4" t="n">
        <v>0.9816789627075196</v>
      </c>
    </row>
    <row r="92">
      <c r="A92" s="3" t="inlineStr">
        <is>
          <t>forward</t>
        </is>
      </c>
      <c r="B92" s="3" t="n">
        <v>150</v>
      </c>
      <c r="C92" s="3" t="inlineStr">
        <is>
          <t>test</t>
        </is>
      </c>
      <c r="D92" s="3" t="n">
        <v>0</v>
      </c>
      <c r="E92" s="4" t="n">
        <v>1e-05</v>
      </c>
      <c r="F92" s="3" t="n">
        <v>5</v>
      </c>
      <c r="G92" s="3" t="n">
        <v>4</v>
      </c>
      <c r="H92" s="3" t="inlineStr">
        <is>
          <t>["zero_hop", "hop_1", "hop_2", "hop_3", "hop_4"]</t>
        </is>
      </c>
      <c r="I92" s="3" t="inlineStr">
        <is>
          <t>[183, 5]</t>
        </is>
      </c>
      <c r="J92" s="3" t="inlineStr">
        <is>
          <t>[183, 5]</t>
        </is>
      </c>
      <c r="K92" s="3" t="inlineStr"/>
      <c r="L92" s="3" t="inlineStr">
        <is>
          <t>[183, 5, 32]</t>
        </is>
      </c>
      <c r="M92" s="3" t="inlineStr">
        <is>
          <t>[false, false, false, false, false]</t>
        </is>
      </c>
      <c r="N92" s="3" t="inlineStr">
        <is>
          <t>[0.4944111108779907, 0.5030657649040222, 0.5042354464530945, 0.5009519457817078, 0.501649796962738]</t>
        </is>
      </c>
      <c r="O92" s="3" t="inlineStr"/>
      <c r="P92" s="3" t="inlineStr"/>
      <c r="Q92" s="3" t="inlineStr"/>
      <c r="R92" s="3" t="n">
        <v>0</v>
      </c>
      <c r="S92" s="3" t="inlineStr"/>
      <c r="T92" s="3" t="inlineStr"/>
      <c r="U92" s="4" t="n">
        <v>0.427497386932373</v>
      </c>
      <c r="V92" s="4" t="n">
        <v>0.4710297882556915</v>
      </c>
      <c r="W92" s="4" t="n">
        <v>0.5351395010948181</v>
      </c>
      <c r="X92" s="4" t="n">
        <v>0.6223666071891785</v>
      </c>
      <c r="Y92" s="4" t="n">
        <v>0.5464242100715637</v>
      </c>
      <c r="Z92" s="4" t="n">
        <v>0.0449427925050258</v>
      </c>
      <c r="AA92" s="4" t="n">
        <v>0.0581313446164131</v>
      </c>
      <c r="AB92" s="4" t="n">
        <v>0.0456330738961696</v>
      </c>
      <c r="AC92" s="4" t="n">
        <v>0.0573913119733333</v>
      </c>
      <c r="AD92" s="4" t="n">
        <v>0.0625911727547645</v>
      </c>
      <c r="AE92" s="4" t="n">
        <v>0.4944111108779907</v>
      </c>
      <c r="AF92" s="4" t="n">
        <v>0.5030657649040222</v>
      </c>
      <c r="AG92" s="4" t="n">
        <v>0.5042354464530945</v>
      </c>
      <c r="AH92" s="4" t="n">
        <v>0.5009519457817078</v>
      </c>
      <c r="AI92" s="4" t="n">
        <v>0.501649796962738</v>
      </c>
      <c r="AJ92" s="3" t="inlineStr"/>
      <c r="AK92" s="3" t="inlineStr"/>
      <c r="AL92" s="3" t="inlineStr"/>
      <c r="AM92" s="3" t="inlineStr"/>
      <c r="AN92" s="4" t="n">
        <v>0.9631447792053224</v>
      </c>
      <c r="AO92" s="5" t="n">
        <v>0.0485508739948272</v>
      </c>
      <c r="AP92" s="5" t="n">
        <v>0.7695058584213257</v>
      </c>
      <c r="AQ92" s="4" t="n">
        <v>0.986800491809845</v>
      </c>
      <c r="AR92" s="4" t="n">
        <v>0.9581878185272216</v>
      </c>
      <c r="AS92" s="5" t="n">
        <v>0.0144849000498652</v>
      </c>
      <c r="AT92" s="5" t="n">
        <v>0.919703483581543</v>
      </c>
      <c r="AU92" s="4" t="n">
        <v>0.9653327465057372</v>
      </c>
      <c r="AV92" s="4" t="n">
        <v>0.9553472399711608</v>
      </c>
      <c r="AW92" s="5" t="n">
        <v>0.0115051325410604</v>
      </c>
      <c r="AX92" s="5" t="n">
        <v>0.9630220532417296</v>
      </c>
      <c r="AY92" s="4" t="n">
        <v>0.948490023612976</v>
      </c>
      <c r="AZ92" s="4" t="n">
        <v>0.9480804204940796</v>
      </c>
      <c r="BA92" s="5" t="n">
        <v>0.0197758954018354</v>
      </c>
      <c r="BB92" s="5" t="n">
        <v>0.6526658535003662</v>
      </c>
      <c r="BC92" s="4" t="n">
        <v>0.8740072250366211</v>
      </c>
    </row>
    <row r="93">
      <c r="A93" s="3" t="inlineStr">
        <is>
          <t>forward</t>
        </is>
      </c>
      <c r="B93" s="3" t="n">
        <v>150</v>
      </c>
      <c r="C93" s="3" t="inlineStr">
        <is>
          <t>test</t>
        </is>
      </c>
      <c r="D93" s="3" t="n">
        <v>1</v>
      </c>
      <c r="E93" s="4" t="n">
        <v>1e-05</v>
      </c>
      <c r="F93" s="3" t="n">
        <v>5</v>
      </c>
      <c r="G93" s="3" t="n">
        <v>4</v>
      </c>
      <c r="H93" s="3" t="inlineStr">
        <is>
          <t>["zero_hop", "hop_1", "hop_2", "hop_3", "hop_4"]</t>
        </is>
      </c>
      <c r="I93" s="3" t="inlineStr">
        <is>
          <t>[183, 5]</t>
        </is>
      </c>
      <c r="J93" s="3" t="inlineStr">
        <is>
          <t>[183, 5]</t>
        </is>
      </c>
      <c r="K93" s="3" t="inlineStr"/>
      <c r="L93" s="3" t="inlineStr">
        <is>
          <t>[183, 5, 32]</t>
        </is>
      </c>
      <c r="M93" s="3" t="inlineStr">
        <is>
          <t>[false, false, false, false, false]</t>
        </is>
      </c>
      <c r="N93" s="3" t="inlineStr">
        <is>
          <t>[0.5182022452354431, 0.4891977310180664, 0.5176737904548645, 0.49414119124412537, 0.5035710334777832]</t>
        </is>
      </c>
      <c r="O93" s="3" t="inlineStr"/>
      <c r="P93" s="3" t="inlineStr"/>
      <c r="Q93" s="3" t="inlineStr"/>
      <c r="R93" s="3" t="n">
        <v>0</v>
      </c>
      <c r="S93" s="3" t="inlineStr"/>
      <c r="T93" s="3" t="inlineStr"/>
      <c r="U93" s="4" t="n">
        <v>0.4343904554843902</v>
      </c>
      <c r="V93" s="4" t="n">
        <v>0.5600204467773438</v>
      </c>
      <c r="W93" s="4" t="n">
        <v>0.5664719939231873</v>
      </c>
      <c r="X93" s="4" t="n">
        <v>0.4506623744964599</v>
      </c>
      <c r="Y93" s="4" t="n">
        <v>0.3832233846187591</v>
      </c>
      <c r="Z93" s="4" t="n">
        <v>0.1865154504776001</v>
      </c>
      <c r="AA93" s="4" t="n">
        <v>0.0494629256427288</v>
      </c>
      <c r="AB93" s="4" t="n">
        <v>0.0669380575418472</v>
      </c>
      <c r="AC93" s="4" t="n">
        <v>0.0602231733500957</v>
      </c>
      <c r="AD93" s="4" t="n">
        <v>0.131043404340744</v>
      </c>
      <c r="AE93" s="4" t="n">
        <v>0.5182022452354431</v>
      </c>
      <c r="AF93" s="4" t="n">
        <v>0.4891977310180664</v>
      </c>
      <c r="AG93" s="4" t="n">
        <v>0.5176737904548645</v>
      </c>
      <c r="AH93" s="4" t="n">
        <v>0.4941411912441253</v>
      </c>
      <c r="AI93" s="4" t="n">
        <v>0.5035710334777832</v>
      </c>
      <c r="AJ93" s="3" t="inlineStr"/>
      <c r="AK93" s="3" t="inlineStr"/>
      <c r="AL93" s="3" t="inlineStr"/>
      <c r="AM93" s="3" t="inlineStr"/>
      <c r="AN93" s="4" t="n">
        <v>0.9617068767547609</v>
      </c>
      <c r="AO93" s="5" t="n">
        <v>0.0726783871650695</v>
      </c>
      <c r="AP93" s="5" t="n">
        <v>0.6026443243026733</v>
      </c>
      <c r="AQ93" s="4" t="n">
        <v>0.9707111120224</v>
      </c>
      <c r="AR93" s="4" t="n">
        <v>0.9917052984237672</v>
      </c>
      <c r="AS93" s="5" t="n">
        <v>0.0149119356647133</v>
      </c>
      <c r="AT93" s="5" t="n">
        <v>0.2938608825206756</v>
      </c>
      <c r="AU93" s="4" t="n">
        <v>0.9830691814422609</v>
      </c>
      <c r="AV93" s="4" t="n">
        <v>0.9905127882957458</v>
      </c>
      <c r="AW93" s="5" t="n">
        <v>0.0127456942573189</v>
      </c>
      <c r="AX93" s="5" t="n">
        <v>0.3137870728969574</v>
      </c>
      <c r="AY93" s="4" t="n">
        <v>0.983119249343872</v>
      </c>
      <c r="AZ93" s="4" t="n">
        <v>0.9914181232452391</v>
      </c>
      <c r="BA93" s="5" t="n">
        <v>0.0187331512570381</v>
      </c>
      <c r="BB93" s="5" t="n">
        <v>0.238967478275299</v>
      </c>
      <c r="BC93" s="4" t="n">
        <v>0.9488338232040404</v>
      </c>
    </row>
    <row r="94">
      <c r="A94" s="3" t="inlineStr">
        <is>
          <t>forward</t>
        </is>
      </c>
      <c r="B94" s="3" t="n">
        <v>150</v>
      </c>
      <c r="C94" s="3" t="inlineStr">
        <is>
          <t>test</t>
        </is>
      </c>
      <c r="D94" s="3" t="n">
        <v>2</v>
      </c>
      <c r="E94" s="4" t="n">
        <v>1e-05</v>
      </c>
      <c r="F94" s="3" t="n">
        <v>5</v>
      </c>
      <c r="G94" s="3" t="n">
        <v>4</v>
      </c>
      <c r="H94" s="3" t="inlineStr">
        <is>
          <t>["zero_hop", "hop_1", "hop_2", "hop_3", "hop_4"]</t>
        </is>
      </c>
      <c r="I94" s="3" t="inlineStr">
        <is>
          <t>[183, 5]</t>
        </is>
      </c>
      <c r="J94" s="3" t="inlineStr">
        <is>
          <t>[183, 5]</t>
        </is>
      </c>
      <c r="K94" s="3" t="inlineStr"/>
      <c r="L94" s="3" t="inlineStr">
        <is>
          <t>[183, 5, 32]</t>
        </is>
      </c>
      <c r="M94" s="3" t="inlineStr">
        <is>
          <t>[false, false, false, false, false]</t>
        </is>
      </c>
      <c r="N94" s="3" t="inlineStr">
        <is>
          <t>[0.5066559314727783, 0.4931139647960663, 0.49913865327835083, 0.5123065114021301, 0.5189661979675293]</t>
        </is>
      </c>
      <c r="O94" s="3" t="inlineStr"/>
      <c r="P94" s="3" t="inlineStr"/>
      <c r="Q94" s="3" t="inlineStr"/>
      <c r="R94" s="3" t="n">
        <v>0</v>
      </c>
      <c r="S94" s="3" t="inlineStr"/>
      <c r="T94" s="3" t="inlineStr"/>
      <c r="U94" s="4" t="n">
        <v>0.407234638929367</v>
      </c>
      <c r="V94" s="4" t="n">
        <v>0.7204276919364929</v>
      </c>
      <c r="W94" s="4" t="n">
        <v>0.5374237298965454</v>
      </c>
      <c r="X94" s="4" t="n">
        <v>0.7104321122169495</v>
      </c>
      <c r="Y94" s="4" t="n">
        <v>0.5539199113845825</v>
      </c>
      <c r="Z94" s="4" t="n">
        <v>0.0986466705799102</v>
      </c>
      <c r="AA94" s="4" t="n">
        <v>0.0272568091750144</v>
      </c>
      <c r="AB94" s="4" t="n">
        <v>0.0346123464405536</v>
      </c>
      <c r="AC94" s="4" t="n">
        <v>0.08991996198892591</v>
      </c>
      <c r="AD94" s="4" t="n">
        <v>0.0526330582797527</v>
      </c>
      <c r="AE94" s="4" t="n">
        <v>0.5066559314727783</v>
      </c>
      <c r="AF94" s="4" t="n">
        <v>0.4931139647960663</v>
      </c>
      <c r="AG94" s="4" t="n">
        <v>0.4991386532783508</v>
      </c>
      <c r="AH94" s="4" t="n">
        <v>0.5123065114021301</v>
      </c>
      <c r="AI94" s="4" t="n">
        <v>0.5189661979675293</v>
      </c>
      <c r="AJ94" s="3" t="inlineStr"/>
      <c r="AK94" s="3" t="inlineStr"/>
      <c r="AL94" s="3" t="inlineStr"/>
      <c r="AM94" s="3" t="inlineStr"/>
      <c r="AN94" s="4" t="n">
        <v>0.9798513650894164</v>
      </c>
      <c r="AO94" s="5" t="n">
        <v>0.0669968873262405</v>
      </c>
      <c r="AP94" s="5" t="n">
        <v>0.4368071258068084</v>
      </c>
      <c r="AQ94" s="4" t="n">
        <v>0.9737457036972046</v>
      </c>
      <c r="AR94" s="4" t="n">
        <v>0.9969606399536132</v>
      </c>
      <c r="AS94" s="5" t="n">
        <v>0.0123297357931733</v>
      </c>
      <c r="AT94" s="5" t="n">
        <v>0.2515323162078857</v>
      </c>
      <c r="AU94" s="4" t="n">
        <v>0.9887334704399108</v>
      </c>
      <c r="AV94" s="4" t="n">
        <v>0.997489869594574</v>
      </c>
      <c r="AW94" s="5" t="n">
        <v>0.0106560606509447</v>
      </c>
      <c r="AX94" s="5" t="n">
        <v>0.2789468467235565</v>
      </c>
      <c r="AY94" s="4" t="n">
        <v>0.9880760312080384</v>
      </c>
      <c r="AZ94" s="4" t="n">
        <v>0.9971755743026732</v>
      </c>
      <c r="BA94" s="5" t="n">
        <v>0.0148822329938411</v>
      </c>
      <c r="BB94" s="5" t="n">
        <v>0.1990855932235717</v>
      </c>
      <c r="BC94" s="4" t="n">
        <v>0.966637134552002</v>
      </c>
    </row>
    <row r="95">
      <c r="A95" s="3" t="inlineStr">
        <is>
          <t>forward</t>
        </is>
      </c>
      <c r="B95" s="3" t="n">
        <v>150</v>
      </c>
      <c r="C95" s="3" t="inlineStr">
        <is>
          <t>test</t>
        </is>
      </c>
      <c r="D95" s="3" t="n">
        <v>3</v>
      </c>
      <c r="E95" s="4" t="n">
        <v>1e-05</v>
      </c>
      <c r="F95" s="3" t="n">
        <v>5</v>
      </c>
      <c r="G95" s="3" t="n">
        <v>4</v>
      </c>
      <c r="H95" s="3" t="inlineStr">
        <is>
          <t>["zero_hop", "hop_1", "hop_2", "hop_3", "hop_4"]</t>
        </is>
      </c>
      <c r="I95" s="3" t="inlineStr">
        <is>
          <t>[183, 5]</t>
        </is>
      </c>
      <c r="J95" s="3" t="inlineStr">
        <is>
          <t>[183, 5]</t>
        </is>
      </c>
      <c r="K95" s="3" t="inlineStr"/>
      <c r="L95" s="3" t="inlineStr">
        <is>
          <t>[183, 5, 32]</t>
        </is>
      </c>
      <c r="M95" s="3" t="inlineStr">
        <is>
          <t>[false, false, false, false, false]</t>
        </is>
      </c>
      <c r="N95" s="3" t="inlineStr">
        <is>
          <t>[0.506473958492279, 0.5132346153259277, 0.5106724500656128, 0.5029557943344116, 0.4955503046512604]</t>
        </is>
      </c>
      <c r="O95" s="3" t="inlineStr"/>
      <c r="P95" s="3" t="inlineStr"/>
      <c r="Q95" s="3" t="inlineStr"/>
      <c r="R95" s="3" t="n">
        <v>0</v>
      </c>
      <c r="S95" s="3" t="inlineStr"/>
      <c r="T95" s="3" t="inlineStr"/>
      <c r="U95" s="4" t="n">
        <v>0.5412644743919373</v>
      </c>
      <c r="V95" s="4" t="n">
        <v>0.5816370248794556</v>
      </c>
      <c r="W95" s="4" t="n">
        <v>0.4454359710216522</v>
      </c>
      <c r="X95" s="4" t="n">
        <v>0.554833710193634</v>
      </c>
      <c r="Y95" s="4" t="n">
        <v>0.3484072983264923</v>
      </c>
      <c r="Z95" s="4" t="n">
        <v>0.0419839508831501</v>
      </c>
      <c r="AA95" s="4" t="n">
        <v>0.0880506262183189</v>
      </c>
      <c r="AB95" s="4" t="n">
        <v>0.0599181354045867</v>
      </c>
      <c r="AC95" s="4" t="n">
        <v>0.08541166037321089</v>
      </c>
      <c r="AD95" s="4" t="n">
        <v>0.0326716043055057</v>
      </c>
      <c r="AE95" s="4" t="n">
        <v>0.5064739584922791</v>
      </c>
      <c r="AF95" s="4" t="n">
        <v>0.5132346153259277</v>
      </c>
      <c r="AG95" s="4" t="n">
        <v>0.5106724500656128</v>
      </c>
      <c r="AH95" s="4" t="n">
        <v>0.5029557943344116</v>
      </c>
      <c r="AI95" s="4" t="n">
        <v>0.4955503046512604</v>
      </c>
      <c r="AJ95" s="3" t="inlineStr"/>
      <c r="AK95" s="3" t="inlineStr"/>
      <c r="AL95" s="3" t="inlineStr"/>
      <c r="AM95" s="3" t="inlineStr"/>
      <c r="AN95" s="4" t="n">
        <v>0.9671612977981568</v>
      </c>
      <c r="AO95" s="5" t="n">
        <v>0.0787853151559829</v>
      </c>
      <c r="AP95" s="5" t="n">
        <v>0.607330322265625</v>
      </c>
      <c r="AQ95" s="4" t="n">
        <v>0.9551756381988524</v>
      </c>
      <c r="AR95" s="4" t="n">
        <v>0.9988269209861756</v>
      </c>
      <c r="AS95" s="5" t="n">
        <v>0.009510425850749</v>
      </c>
      <c r="AT95" s="5" t="n">
        <v>0.2599442601203918</v>
      </c>
      <c r="AU95" s="4" t="n">
        <v>0.9922876954078674</v>
      </c>
      <c r="AV95" s="4" t="n">
        <v>0.9989178776741028</v>
      </c>
      <c r="AW95" s="5" t="n">
        <v>0.0088744703680276</v>
      </c>
      <c r="AX95" s="5" t="n">
        <v>0.2697596251964569</v>
      </c>
      <c r="AY95" s="4" t="n">
        <v>0.9917382001876832</v>
      </c>
      <c r="AZ95" s="4" t="n">
        <v>0.9993771314620972</v>
      </c>
      <c r="BA95" s="5" t="n">
        <v>0.00985674187541</v>
      </c>
      <c r="BB95" s="5" t="n">
        <v>0.1883598268032074</v>
      </c>
      <c r="BC95" s="4" t="n">
        <v>0.984811782836914</v>
      </c>
    </row>
    <row r="96">
      <c r="A96" s="3" t="inlineStr">
        <is>
          <t>forward</t>
        </is>
      </c>
      <c r="B96" s="3" t="n">
        <v>150</v>
      </c>
      <c r="C96" s="3" t="inlineStr">
        <is>
          <t>test</t>
        </is>
      </c>
      <c r="D96" s="3" t="n">
        <v>4</v>
      </c>
      <c r="E96" s="4" t="n">
        <v>1e-05</v>
      </c>
      <c r="F96" s="3" t="n">
        <v>5</v>
      </c>
      <c r="G96" s="3" t="n">
        <v>4</v>
      </c>
      <c r="H96" s="3" t="inlineStr">
        <is>
          <t>["zero_hop", "hop_1", "hop_2", "hop_3", "hop_4"]</t>
        </is>
      </c>
      <c r="I96" s="3" t="inlineStr">
        <is>
          <t>[183, 5]</t>
        </is>
      </c>
      <c r="J96" s="3" t="inlineStr">
        <is>
          <t>[183, 5]</t>
        </is>
      </c>
      <c r="K96" s="3" t="inlineStr"/>
      <c r="L96" s="3" t="inlineStr">
        <is>
          <t>[183, 5, 32]</t>
        </is>
      </c>
      <c r="M96" s="3" t="inlineStr">
        <is>
          <t>[false, false, false, false, false]</t>
        </is>
      </c>
      <c r="N96" s="3" t="inlineStr">
        <is>
          <t>[0.4782206416130066, 0.4982910454273224, 0.48939305543899536, 0.504954993724823, 0.49884870648384094]</t>
        </is>
      </c>
      <c r="O96" s="3" t="inlineStr"/>
      <c r="P96" s="3" t="inlineStr"/>
      <c r="Q96" s="3" t="inlineStr"/>
      <c r="R96" s="3" t="n">
        <v>0</v>
      </c>
      <c r="S96" s="3" t="inlineStr"/>
      <c r="T96" s="3" t="inlineStr"/>
      <c r="U96" s="4" t="n">
        <v>0.5069013237953186</v>
      </c>
      <c r="V96" s="4" t="n">
        <v>0.4135461151599884</v>
      </c>
      <c r="W96" s="4" t="n">
        <v>0.5355910062789917</v>
      </c>
      <c r="X96" s="4" t="n">
        <v>0.525679886341095</v>
      </c>
      <c r="Y96" s="4" t="n">
        <v>0.4732706248760223</v>
      </c>
      <c r="Z96" s="4" t="n">
        <v>0.0222082063555717</v>
      </c>
      <c r="AA96" s="4" t="n">
        <v>0.0431716218590736</v>
      </c>
      <c r="AB96" s="4" t="n">
        <v>0.0414595529437065</v>
      </c>
      <c r="AC96" s="4" t="n">
        <v>0.0567958913743495</v>
      </c>
      <c r="AD96" s="4" t="n">
        <v>0.0281385313719511</v>
      </c>
      <c r="AE96" s="4" t="n">
        <v>0.4782206416130066</v>
      </c>
      <c r="AF96" s="4" t="n">
        <v>0.4982910454273224</v>
      </c>
      <c r="AG96" s="4" t="n">
        <v>0.4893930554389953</v>
      </c>
      <c r="AH96" s="4" t="n">
        <v>0.504954993724823</v>
      </c>
      <c r="AI96" s="4" t="n">
        <v>0.4988487064838409</v>
      </c>
      <c r="AJ96" s="3" t="inlineStr"/>
      <c r="AK96" s="3" t="inlineStr"/>
      <c r="AL96" s="3" t="inlineStr"/>
      <c r="AM96" s="3" t="inlineStr"/>
      <c r="AN96" s="4" t="n">
        <v>0.9891327619552612</v>
      </c>
      <c r="AO96" s="5" t="n">
        <v>0.0583306215703487</v>
      </c>
      <c r="AP96" s="5" t="n">
        <v>0.3981303572654724</v>
      </c>
      <c r="AQ96" s="4" t="n">
        <v>0.9806551337242126</v>
      </c>
      <c r="AR96" s="4" t="n">
        <v>0.9992803931236268</v>
      </c>
      <c r="AS96" s="5" t="n">
        <v>0.010068523697555</v>
      </c>
      <c r="AT96" s="5" t="n">
        <v>0.3367373645305633</v>
      </c>
      <c r="AU96" s="4" t="n">
        <v>0.991242527961731</v>
      </c>
      <c r="AV96" s="4" t="n">
        <v>0.9995762705802916</v>
      </c>
      <c r="AW96" s="5" t="n">
        <v>0.0072646015323698</v>
      </c>
      <c r="AX96" s="5" t="n">
        <v>0.2031182646751403</v>
      </c>
      <c r="AY96" s="4" t="n">
        <v>0.994417667388916</v>
      </c>
      <c r="AZ96" s="4" t="n">
        <v>0.999458909034729</v>
      </c>
      <c r="BA96" s="5" t="n">
        <v>0.0113449981436133</v>
      </c>
      <c r="BB96" s="5" t="n">
        <v>0.1468845754861831</v>
      </c>
      <c r="BC96" s="4" t="n">
        <v>0.9809812307357788</v>
      </c>
    </row>
    <row r="97">
      <c r="A97" s="3" t="inlineStr">
        <is>
          <t>forward</t>
        </is>
      </c>
      <c r="B97" s="3" t="n">
        <v>150</v>
      </c>
      <c r="C97" s="3" t="inlineStr">
        <is>
          <t>test</t>
        </is>
      </c>
      <c r="D97" s="3" t="n">
        <v>5</v>
      </c>
      <c r="E97" s="4" t="n">
        <v>1e-05</v>
      </c>
      <c r="F97" s="3" t="n">
        <v>5</v>
      </c>
      <c r="G97" s="3" t="n">
        <v>4</v>
      </c>
      <c r="H97" s="3" t="inlineStr">
        <is>
          <t>["zero_hop", "hop_1", "hop_2", "hop_3", "hop_4"]</t>
        </is>
      </c>
      <c r="I97" s="3" t="inlineStr">
        <is>
          <t>[183, 5]</t>
        </is>
      </c>
      <c r="J97" s="3" t="inlineStr">
        <is>
          <t>[183, 5]</t>
        </is>
      </c>
      <c r="K97" s="3" t="inlineStr"/>
      <c r="L97" s="3" t="inlineStr">
        <is>
          <t>[183, 5, 32]</t>
        </is>
      </c>
      <c r="M97" s="3" t="inlineStr">
        <is>
          <t>[false, false, false, false, false]</t>
        </is>
      </c>
      <c r="N97" s="3" t="inlineStr">
        <is>
          <t>[0.49655091762542725, 0.4794404208660126, 0.48899686336517334, 0.4950907528400421, 0.5010021328926086]</t>
        </is>
      </c>
      <c r="O97" s="3" t="inlineStr"/>
      <c r="P97" s="3" t="inlineStr"/>
      <c r="Q97" s="3" t="inlineStr"/>
      <c r="R97" s="3" t="n">
        <v>0</v>
      </c>
      <c r="S97" s="3" t="inlineStr"/>
      <c r="T97" s="3" t="inlineStr"/>
      <c r="U97" s="4" t="n">
        <v>0.3788431286811828</v>
      </c>
      <c r="V97" s="4" t="n">
        <v>0.2768677771091461</v>
      </c>
      <c r="W97" s="4" t="n">
        <v>0.4977879524230957</v>
      </c>
      <c r="X97" s="4" t="n">
        <v>0.7635588049888611</v>
      </c>
      <c r="Y97" s="4" t="n">
        <v>0.3552657961845398</v>
      </c>
      <c r="Z97" s="4" t="n">
        <v>0.0340382046997547</v>
      </c>
      <c r="AA97" s="4" t="n">
        <v>0.1778485178947448</v>
      </c>
      <c r="AB97" s="4" t="n">
        <v>0.0536436885595321</v>
      </c>
      <c r="AC97" s="4" t="n">
        <v>0.0825394988059997</v>
      </c>
      <c r="AD97" s="4" t="n">
        <v>0.0324347838759422</v>
      </c>
      <c r="AE97" s="4" t="n">
        <v>0.4965509176254272</v>
      </c>
      <c r="AF97" s="4" t="n">
        <v>0.4794404208660126</v>
      </c>
      <c r="AG97" s="4" t="n">
        <v>0.4889968633651733</v>
      </c>
      <c r="AH97" s="4" t="n">
        <v>0.4950907528400421</v>
      </c>
      <c r="AI97" s="4" t="n">
        <v>0.5010021328926086</v>
      </c>
      <c r="AJ97" s="3" t="inlineStr"/>
      <c r="AK97" s="3" t="inlineStr"/>
      <c r="AL97" s="3" t="inlineStr"/>
      <c r="AM97" s="3" t="inlineStr"/>
      <c r="AN97" s="4" t="n">
        <v>0.9831273555755616</v>
      </c>
      <c r="AO97" s="5" t="n">
        <v>0.0612796507775783</v>
      </c>
      <c r="AP97" s="5" t="n">
        <v>0.5958030223846436</v>
      </c>
      <c r="AQ97" s="4" t="n">
        <v>0.9750759601593018</v>
      </c>
      <c r="AR97" s="4" t="n">
        <v>0.9990935921669006</v>
      </c>
      <c r="AS97" s="5" t="n">
        <v>0.0094715291634202</v>
      </c>
      <c r="AT97" s="5" t="n">
        <v>0.2660261392593384</v>
      </c>
      <c r="AU97" s="4" t="n">
        <v>0.9911989569664</v>
      </c>
      <c r="AV97" s="4" t="n">
        <v>0.9989478588104248</v>
      </c>
      <c r="AW97" s="5" t="n">
        <v>0.0080193588510155</v>
      </c>
      <c r="AX97" s="5" t="n">
        <v>0.1980862319469452</v>
      </c>
      <c r="AY97" s="4" t="n">
        <v>0.9929553270339966</v>
      </c>
      <c r="AZ97" s="4" t="n">
        <v>0.9994117021560668</v>
      </c>
      <c r="BA97" s="5" t="n">
        <v>0.0109227076172828</v>
      </c>
      <c r="BB97" s="5" t="n">
        <v>0.1772159487009048</v>
      </c>
      <c r="BC97" s="4" t="n">
        <v>0.981679141521454</v>
      </c>
    </row>
    <row r="98">
      <c r="A98" s="3" t="inlineStr">
        <is>
          <t>forward</t>
        </is>
      </c>
      <c r="B98" s="3" t="n">
        <v>200</v>
      </c>
      <c r="C98" s="3" t="inlineStr">
        <is>
          <t>train</t>
        </is>
      </c>
      <c r="D98" s="3" t="n">
        <v>0</v>
      </c>
      <c r="E98" s="4" t="n">
        <v>1e-05</v>
      </c>
      <c r="F98" s="3" t="n">
        <v>5</v>
      </c>
      <c r="G98" s="3" t="n">
        <v>4</v>
      </c>
      <c r="H98" s="3" t="inlineStr">
        <is>
          <t>["zero_hop", "hop_1", "hop_2", "hop_3", "hop_4"]</t>
        </is>
      </c>
      <c r="I98" s="3" t="inlineStr">
        <is>
          <t>[183, 5]</t>
        </is>
      </c>
      <c r="J98" s="3" t="inlineStr">
        <is>
          <t>[183, 5]</t>
        </is>
      </c>
      <c r="K98" s="3" t="inlineStr"/>
      <c r="L98" s="3" t="inlineStr">
        <is>
          <t>[183, 5, 32]</t>
        </is>
      </c>
      <c r="M98" s="3" t="inlineStr">
        <is>
          <t>[false, false, false, false, false]</t>
        </is>
      </c>
      <c r="N98" s="3" t="inlineStr">
        <is>
          <t>[0.4943995773792267, 0.5030819773674011, 0.5042274594306946, 0.5009573101997375, 0.5016550421714783]</t>
        </is>
      </c>
      <c r="O98" s="3" t="inlineStr"/>
      <c r="P98" s="3" t="inlineStr"/>
      <c r="Q98" s="3" t="inlineStr"/>
      <c r="R98" s="3" t="n">
        <v>0</v>
      </c>
      <c r="S98" s="3" t="inlineStr"/>
      <c r="T98" s="3" t="inlineStr"/>
      <c r="U98" s="4" t="n">
        <v>0.4324195981025696</v>
      </c>
      <c r="V98" s="4" t="n">
        <v>0.4700049161911011</v>
      </c>
      <c r="W98" s="4" t="n">
        <v>0.5351199507713318</v>
      </c>
      <c r="X98" s="4" t="n">
        <v>0.6128014326095581</v>
      </c>
      <c r="Y98" s="4" t="n">
        <v>0.5416462421417236</v>
      </c>
      <c r="Z98" s="4" t="n">
        <v>0.07797205448150631</v>
      </c>
      <c r="AA98" s="4" t="n">
        <v>0.0795810297131538</v>
      </c>
      <c r="AB98" s="4" t="n">
        <v>0.0741751194000244</v>
      </c>
      <c r="AC98" s="4" t="n">
        <v>0.0765398442745208</v>
      </c>
      <c r="AD98" s="4" t="n">
        <v>0.0863351374864578</v>
      </c>
      <c r="AE98" s="4" t="n">
        <v>0.4943995773792267</v>
      </c>
      <c r="AF98" s="4" t="n">
        <v>0.5030819773674011</v>
      </c>
      <c r="AG98" s="4" t="n">
        <v>0.5042274594306946</v>
      </c>
      <c r="AH98" s="4" t="n">
        <v>0.5009573101997375</v>
      </c>
      <c r="AI98" s="4" t="n">
        <v>0.5016550421714783</v>
      </c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</row>
    <row r="99">
      <c r="A99" s="3" t="inlineStr">
        <is>
          <t>forward</t>
        </is>
      </c>
      <c r="B99" s="3" t="n">
        <v>200</v>
      </c>
      <c r="C99" s="3" t="inlineStr">
        <is>
          <t>train</t>
        </is>
      </c>
      <c r="D99" s="3" t="n">
        <v>1</v>
      </c>
      <c r="E99" s="4" t="n">
        <v>1e-05</v>
      </c>
      <c r="F99" s="3" t="n">
        <v>5</v>
      </c>
      <c r="G99" s="3" t="n">
        <v>4</v>
      </c>
      <c r="H99" s="3" t="inlineStr">
        <is>
          <t>["zero_hop", "hop_1", "hop_2", "hop_3", "hop_4"]</t>
        </is>
      </c>
      <c r="I99" s="3" t="inlineStr">
        <is>
          <t>[183, 5]</t>
        </is>
      </c>
      <c r="J99" s="3" t="inlineStr">
        <is>
          <t>[183, 5]</t>
        </is>
      </c>
      <c r="K99" s="3" t="inlineStr"/>
      <c r="L99" s="3" t="inlineStr">
        <is>
          <t>[183, 5, 32]</t>
        </is>
      </c>
      <c r="M99" s="3" t="inlineStr">
        <is>
          <t>[false, false, false, false, false]</t>
        </is>
      </c>
      <c r="N99" s="3" t="inlineStr">
        <is>
          <t>[0.5182052254676819, 0.4891946315765381, 0.5176682472229004, 0.49414700269699097, 0.5035651326179504]</t>
        </is>
      </c>
      <c r="O99" s="3" t="inlineStr"/>
      <c r="P99" s="3" t="inlineStr"/>
      <c r="Q99" s="3" t="inlineStr"/>
      <c r="R99" s="3" t="n">
        <v>0</v>
      </c>
      <c r="S99" s="3" t="inlineStr"/>
      <c r="T99" s="3" t="inlineStr"/>
      <c r="U99" s="4" t="n">
        <v>0.4546581506729126</v>
      </c>
      <c r="V99" s="4" t="n">
        <v>0.5530967116355896</v>
      </c>
      <c r="W99" s="4" t="n">
        <v>0.5631755590438843</v>
      </c>
      <c r="X99" s="4" t="n">
        <v>0.4392406642436981</v>
      </c>
      <c r="Y99" s="4" t="n">
        <v>0.3869898021221161</v>
      </c>
      <c r="Z99" s="4" t="n">
        <v>0.2111726999282837</v>
      </c>
      <c r="AA99" s="4" t="n">
        <v>0.198147714138031</v>
      </c>
      <c r="AB99" s="4" t="n">
        <v>0.1685114353895187</v>
      </c>
      <c r="AC99" s="4" t="n">
        <v>0.1614988893270492</v>
      </c>
      <c r="AD99" s="4" t="n">
        <v>0.179154634475708</v>
      </c>
      <c r="AE99" s="4" t="n">
        <v>0.5182052254676819</v>
      </c>
      <c r="AF99" s="4" t="n">
        <v>0.4891946315765381</v>
      </c>
      <c r="AG99" s="4" t="n">
        <v>0.5176682472229004</v>
      </c>
      <c r="AH99" s="4" t="n">
        <v>0.4941470026969909</v>
      </c>
      <c r="AI99" s="4" t="n">
        <v>0.5035651326179504</v>
      </c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</row>
    <row r="100">
      <c r="A100" s="3" t="inlineStr">
        <is>
          <t>forward</t>
        </is>
      </c>
      <c r="B100" s="3" t="n">
        <v>200</v>
      </c>
      <c r="C100" s="3" t="inlineStr">
        <is>
          <t>train</t>
        </is>
      </c>
      <c r="D100" s="3" t="n">
        <v>2</v>
      </c>
      <c r="E100" s="4" t="n">
        <v>1e-05</v>
      </c>
      <c r="F100" s="3" t="n">
        <v>5</v>
      </c>
      <c r="G100" s="3" t="n">
        <v>4</v>
      </c>
      <c r="H100" s="3" t="inlineStr">
        <is>
          <t>["zero_hop", "hop_1", "hop_2", "hop_3", "hop_4"]</t>
        </is>
      </c>
      <c r="I100" s="3" t="inlineStr">
        <is>
          <t>[183, 5]</t>
        </is>
      </c>
      <c r="J100" s="3" t="inlineStr">
        <is>
          <t>[183, 5]</t>
        </is>
      </c>
      <c r="K100" s="3" t="inlineStr"/>
      <c r="L100" s="3" t="inlineStr">
        <is>
          <t>[183, 5, 32]</t>
        </is>
      </c>
      <c r="M100" s="3" t="inlineStr">
        <is>
          <t>[false, false, false, false, false]</t>
        </is>
      </c>
      <c r="N100" s="3" t="inlineStr">
        <is>
          <t>[0.5066484212875366, 0.49312785267829895, 0.4991482198238373, 0.5122969746589661, 0.5189585089683533]</t>
        </is>
      </c>
      <c r="O100" s="3" t="inlineStr"/>
      <c r="P100" s="3" t="inlineStr"/>
      <c r="Q100" s="3" t="inlineStr"/>
      <c r="R100" s="3" t="n">
        <v>0</v>
      </c>
      <c r="S100" s="3" t="inlineStr"/>
      <c r="T100" s="3" t="inlineStr"/>
      <c r="U100" s="4" t="n">
        <v>0.467473417520523</v>
      </c>
      <c r="V100" s="4" t="n">
        <v>0.6482445001602173</v>
      </c>
      <c r="W100" s="4" t="n">
        <v>0.5508179068565369</v>
      </c>
      <c r="X100" s="4" t="n">
        <v>0.6433982253074646</v>
      </c>
      <c r="Y100" s="4" t="n">
        <v>0.5760143399238586</v>
      </c>
      <c r="Z100" s="4" t="n">
        <v>0.1727799028158188</v>
      </c>
      <c r="AA100" s="4" t="n">
        <v>0.1607054322957992</v>
      </c>
      <c r="AB100" s="4" t="n">
        <v>0.1802550107240677</v>
      </c>
      <c r="AC100" s="4" t="n">
        <v>0.1788131296634674</v>
      </c>
      <c r="AD100" s="4" t="n">
        <v>0.1714639812707901</v>
      </c>
      <c r="AE100" s="4" t="n">
        <v>0.5066484212875366</v>
      </c>
      <c r="AF100" s="4" t="n">
        <v>0.4931278526782989</v>
      </c>
      <c r="AG100" s="4" t="n">
        <v>0.4991482198238373</v>
      </c>
      <c r="AH100" s="4" t="n">
        <v>0.5122969746589661</v>
      </c>
      <c r="AI100" s="4" t="n">
        <v>0.5189585089683533</v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</row>
    <row r="101">
      <c r="A101" s="3" t="inlineStr">
        <is>
          <t>forward</t>
        </is>
      </c>
      <c r="B101" s="3" t="n">
        <v>200</v>
      </c>
      <c r="C101" s="3" t="inlineStr">
        <is>
          <t>train</t>
        </is>
      </c>
      <c r="D101" s="3" t="n">
        <v>3</v>
      </c>
      <c r="E101" s="4" t="n">
        <v>1e-05</v>
      </c>
      <c r="F101" s="3" t="n">
        <v>5</v>
      </c>
      <c r="G101" s="3" t="n">
        <v>4</v>
      </c>
      <c r="H101" s="3" t="inlineStr">
        <is>
          <t>["zero_hop", "hop_1", "hop_2", "hop_3", "hop_4"]</t>
        </is>
      </c>
      <c r="I101" s="3" t="inlineStr">
        <is>
          <t>[183, 5]</t>
        </is>
      </c>
      <c r="J101" s="3" t="inlineStr">
        <is>
          <t>[183, 5]</t>
        </is>
      </c>
      <c r="K101" s="3" t="inlineStr"/>
      <c r="L101" s="3" t="inlineStr">
        <is>
          <t>[183, 5, 32]</t>
        </is>
      </c>
      <c r="M101" s="3" t="inlineStr">
        <is>
          <t>[false, false, false, false, false]</t>
        </is>
      </c>
      <c r="N101" s="3" t="inlineStr">
        <is>
          <t>[0.5064814686775208, 0.5132215619087219, 0.5106701850891113, 0.502964973449707, 0.49558553099632263]</t>
        </is>
      </c>
      <c r="O101" s="3" t="inlineStr"/>
      <c r="P101" s="3" t="inlineStr"/>
      <c r="Q101" s="3" t="inlineStr"/>
      <c r="R101" s="3" t="n">
        <v>0</v>
      </c>
      <c r="S101" s="3" t="inlineStr"/>
      <c r="T101" s="3" t="inlineStr"/>
      <c r="U101" s="4" t="n">
        <v>0.5483424067497253</v>
      </c>
      <c r="V101" s="4" t="n">
        <v>0.5824241042137146</v>
      </c>
      <c r="W101" s="4" t="n">
        <v>0.4647967219352722</v>
      </c>
      <c r="X101" s="4" t="n">
        <v>0.5274605751037598</v>
      </c>
      <c r="Y101" s="4" t="n">
        <v>0.3814505934715271</v>
      </c>
      <c r="Z101" s="4" t="n">
        <v>0.1799917668104171</v>
      </c>
      <c r="AA101" s="4" t="n">
        <v>0.1738242357969284</v>
      </c>
      <c r="AB101" s="4" t="n">
        <v>0.1865751147270202</v>
      </c>
      <c r="AC101" s="4" t="n">
        <v>0.1721709817647934</v>
      </c>
      <c r="AD101" s="4" t="n">
        <v>0.1598583608865738</v>
      </c>
      <c r="AE101" s="4" t="n">
        <v>0.5064814686775208</v>
      </c>
      <c r="AF101" s="4" t="n">
        <v>0.5132215619087219</v>
      </c>
      <c r="AG101" s="4" t="n">
        <v>0.5106701850891113</v>
      </c>
      <c r="AH101" s="4" t="n">
        <v>0.502964973449707</v>
      </c>
      <c r="AI101" s="4" t="n">
        <v>0.4955855309963226</v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</row>
    <row r="102">
      <c r="A102" s="3" t="inlineStr">
        <is>
          <t>forward</t>
        </is>
      </c>
      <c r="B102" s="3" t="n">
        <v>200</v>
      </c>
      <c r="C102" s="3" t="inlineStr">
        <is>
          <t>train</t>
        </is>
      </c>
      <c r="D102" s="3" t="n">
        <v>4</v>
      </c>
      <c r="E102" s="4" t="n">
        <v>1e-05</v>
      </c>
      <c r="F102" s="3" t="n">
        <v>5</v>
      </c>
      <c r="G102" s="3" t="n">
        <v>4</v>
      </c>
      <c r="H102" s="3" t="inlineStr">
        <is>
          <t>["zero_hop", "hop_1", "hop_2", "hop_3", "hop_4"]</t>
        </is>
      </c>
      <c r="I102" s="3" t="inlineStr">
        <is>
          <t>[183, 5]</t>
        </is>
      </c>
      <c r="J102" s="3" t="inlineStr">
        <is>
          <t>[183, 5]</t>
        </is>
      </c>
      <c r="K102" s="3" t="inlineStr"/>
      <c r="L102" s="3" t="inlineStr">
        <is>
          <t>[183, 5, 32]</t>
        </is>
      </c>
      <c r="M102" s="3" t="inlineStr">
        <is>
          <t>[false, false, false, false, false]</t>
        </is>
      </c>
      <c r="N102" s="3" t="inlineStr">
        <is>
          <t>[0.47820478677749634, 0.4982627332210541, 0.48941999673843384, 0.5049951076507568, 0.4988568425178528]</t>
        </is>
      </c>
      <c r="O102" s="3" t="inlineStr"/>
      <c r="P102" s="3" t="inlineStr"/>
      <c r="Q102" s="3" t="inlineStr"/>
      <c r="R102" s="3" t="n">
        <v>0</v>
      </c>
      <c r="S102" s="3" t="inlineStr"/>
      <c r="T102" s="3" t="inlineStr"/>
      <c r="U102" s="4" t="n">
        <v>0.5068913102149963</v>
      </c>
      <c r="V102" s="4" t="n">
        <v>0.4555436372756958</v>
      </c>
      <c r="W102" s="4" t="n">
        <v>0.4874280095100403</v>
      </c>
      <c r="X102" s="4" t="n">
        <v>0.5507075786590576</v>
      </c>
      <c r="Y102" s="4" t="n">
        <v>0.4891000092029571</v>
      </c>
      <c r="Z102" s="4" t="n">
        <v>0.1809866577386856</v>
      </c>
      <c r="AA102" s="4" t="n">
        <v>0.1530385613441467</v>
      </c>
      <c r="AB102" s="4" t="n">
        <v>0.1856000274419784</v>
      </c>
      <c r="AC102" s="4" t="n">
        <v>0.1531459987163543</v>
      </c>
      <c r="AD102" s="4" t="n">
        <v>0.1562846451997757</v>
      </c>
      <c r="AE102" s="4" t="n">
        <v>0.4782047867774963</v>
      </c>
      <c r="AF102" s="4" t="n">
        <v>0.4982627332210541</v>
      </c>
      <c r="AG102" s="4" t="n">
        <v>0.4894199967384338</v>
      </c>
      <c r="AH102" s="4" t="n">
        <v>0.5049951076507568</v>
      </c>
      <c r="AI102" s="4" t="n">
        <v>0.4988568425178528</v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</row>
    <row r="103">
      <c r="A103" s="3" t="inlineStr">
        <is>
          <t>forward</t>
        </is>
      </c>
      <c r="B103" s="3" t="n">
        <v>200</v>
      </c>
      <c r="C103" s="3" t="inlineStr">
        <is>
          <t>train</t>
        </is>
      </c>
      <c r="D103" s="3" t="n">
        <v>5</v>
      </c>
      <c r="E103" s="4" t="n">
        <v>1e-05</v>
      </c>
      <c r="F103" s="3" t="n">
        <v>5</v>
      </c>
      <c r="G103" s="3" t="n">
        <v>4</v>
      </c>
      <c r="H103" s="3" t="inlineStr">
        <is>
          <t>["zero_hop", "hop_1", "hop_2", "hop_3", "hop_4"]</t>
        </is>
      </c>
      <c r="I103" s="3" t="inlineStr">
        <is>
          <t>[183, 5]</t>
        </is>
      </c>
      <c r="J103" s="3" t="inlineStr">
        <is>
          <t>[183, 5]</t>
        </is>
      </c>
      <c r="K103" s="3" t="inlineStr"/>
      <c r="L103" s="3" t="inlineStr">
        <is>
          <t>[183, 5, 32]</t>
        </is>
      </c>
      <c r="M103" s="3" t="inlineStr">
        <is>
          <t>[false, false, false, false, false]</t>
        </is>
      </c>
      <c r="N103" s="3" t="inlineStr">
        <is>
          <t>[0.4965347945690155, 0.4794006943702698, 0.4890320301055908, 0.4951443672180176, 0.5010154843330383]</t>
        </is>
      </c>
      <c r="O103" s="3" t="inlineStr"/>
      <c r="P103" s="3" t="inlineStr"/>
      <c r="Q103" s="3" t="inlineStr"/>
      <c r="R103" s="3" t="n">
        <v>0</v>
      </c>
      <c r="S103" s="3" t="inlineStr"/>
      <c r="T103" s="3" t="inlineStr"/>
      <c r="U103" s="4" t="n">
        <v>0.4396511912345886</v>
      </c>
      <c r="V103" s="4" t="n">
        <v>0.2828200757503509</v>
      </c>
      <c r="W103" s="4" t="n">
        <v>0.4633894860744476</v>
      </c>
      <c r="X103" s="4" t="n">
        <v>0.6867281794548035</v>
      </c>
      <c r="Y103" s="4" t="n">
        <v>0.4148038625717163</v>
      </c>
      <c r="Z103" s="4" t="n">
        <v>0.1766700744628906</v>
      </c>
      <c r="AA103" s="4" t="n">
        <v>0.1711719930171966</v>
      </c>
      <c r="AB103" s="4" t="n">
        <v>0.1824950724840164</v>
      </c>
      <c r="AC103" s="4" t="n">
        <v>0.1691799014806747</v>
      </c>
      <c r="AD103" s="4" t="n">
        <v>0.1726928800344467</v>
      </c>
      <c r="AE103" s="4" t="n">
        <v>0.4965347945690155</v>
      </c>
      <c r="AF103" s="4" t="n">
        <v>0.4794006943702698</v>
      </c>
      <c r="AG103" s="4" t="n">
        <v>0.4890320301055908</v>
      </c>
      <c r="AH103" s="4" t="n">
        <v>0.4951443672180176</v>
      </c>
      <c r="AI103" s="4" t="n">
        <v>0.5010154843330383</v>
      </c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</row>
    <row r="104">
      <c r="A104" s="3" t="inlineStr">
        <is>
          <t>backward</t>
        </is>
      </c>
      <c r="B104" s="3" t="n">
        <v>200</v>
      </c>
      <c r="C104" s="3" t="inlineStr">
        <is>
          <t>train</t>
        </is>
      </c>
      <c r="D104" s="3" t="n">
        <v>0</v>
      </c>
      <c r="E104" s="4" t="n">
        <v>1e-05</v>
      </c>
      <c r="F104" s="3" t="n">
        <v>5</v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n">
        <v>0</v>
      </c>
      <c r="S104" s="5" t="n">
        <v>0.2149138565304575</v>
      </c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</row>
    <row r="105">
      <c r="A105" s="3" t="inlineStr">
        <is>
          <t>backward</t>
        </is>
      </c>
      <c r="B105" s="3" t="n">
        <v>200</v>
      </c>
      <c r="C105" s="3" t="inlineStr">
        <is>
          <t>train</t>
        </is>
      </c>
      <c r="D105" s="3" t="n">
        <v>1</v>
      </c>
      <c r="E105" s="4" t="n">
        <v>1e-05</v>
      </c>
      <c r="F105" s="3" t="n">
        <v>5</v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n">
        <v>0</v>
      </c>
      <c r="S105" s="5" t="n">
        <v>0.2879090563808614</v>
      </c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</row>
    <row r="106">
      <c r="A106" s="3" t="inlineStr">
        <is>
          <t>backward</t>
        </is>
      </c>
      <c r="B106" s="3" t="n">
        <v>200</v>
      </c>
      <c r="C106" s="3" t="inlineStr">
        <is>
          <t>train</t>
        </is>
      </c>
      <c r="D106" s="3" t="n">
        <v>2</v>
      </c>
      <c r="E106" s="4" t="n">
        <v>1e-05</v>
      </c>
      <c r="F106" s="3" t="n">
        <v>5</v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n">
        <v>0</v>
      </c>
      <c r="S106" s="5" t="n">
        <v>0.2489046740860096</v>
      </c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</row>
    <row r="107">
      <c r="A107" s="3" t="inlineStr">
        <is>
          <t>backward</t>
        </is>
      </c>
      <c r="B107" s="3" t="n">
        <v>200</v>
      </c>
      <c r="C107" s="3" t="inlineStr">
        <is>
          <t>train</t>
        </is>
      </c>
      <c r="D107" s="3" t="n">
        <v>3</v>
      </c>
      <c r="E107" s="4" t="n">
        <v>1e-05</v>
      </c>
      <c r="F107" s="3" t="n">
        <v>5</v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n">
        <v>0</v>
      </c>
      <c r="S107" s="5" t="n">
        <v>0.2362353141051204</v>
      </c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</row>
    <row r="108">
      <c r="A108" s="3" t="inlineStr">
        <is>
          <t>backward</t>
        </is>
      </c>
      <c r="B108" s="3" t="n">
        <v>200</v>
      </c>
      <c r="C108" s="3" t="inlineStr">
        <is>
          <t>train</t>
        </is>
      </c>
      <c r="D108" s="3" t="n">
        <v>4</v>
      </c>
      <c r="E108" s="4" t="n">
        <v>1e-05</v>
      </c>
      <c r="F108" s="3" t="n">
        <v>5</v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n">
        <v>0</v>
      </c>
      <c r="S108" s="5" t="n">
        <v>0.3381438413592793</v>
      </c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</row>
    <row r="109">
      <c r="A109" s="3" t="inlineStr">
        <is>
          <t>backward</t>
        </is>
      </c>
      <c r="B109" s="3" t="n">
        <v>200</v>
      </c>
      <c r="C109" s="3" t="inlineStr">
        <is>
          <t>train</t>
        </is>
      </c>
      <c r="D109" s="3" t="n">
        <v>5</v>
      </c>
      <c r="E109" s="4" t="n">
        <v>1e-05</v>
      </c>
      <c r="F109" s="3" t="n">
        <v>5</v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n">
        <v>0</v>
      </c>
      <c r="S109" s="5" t="n">
        <v>0.383670322360444</v>
      </c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</row>
    <row r="110">
      <c r="A110" s="3" t="inlineStr">
        <is>
          <t>forward</t>
        </is>
      </c>
      <c r="B110" s="3" t="n">
        <v>200</v>
      </c>
      <c r="C110" s="3" t="inlineStr">
        <is>
          <t>val</t>
        </is>
      </c>
      <c r="D110" s="3" t="n">
        <v>0</v>
      </c>
      <c r="E110" s="4" t="n">
        <v>1e-05</v>
      </c>
      <c r="F110" s="3" t="n">
        <v>5</v>
      </c>
      <c r="G110" s="3" t="n">
        <v>4</v>
      </c>
      <c r="H110" s="3" t="inlineStr">
        <is>
          <t>["zero_hop", "hop_1", "hop_2", "hop_3", "hop_4"]</t>
        </is>
      </c>
      <c r="I110" s="3" t="inlineStr">
        <is>
          <t>[183, 5]</t>
        </is>
      </c>
      <c r="J110" s="3" t="inlineStr">
        <is>
          <t>[183, 5]</t>
        </is>
      </c>
      <c r="K110" s="3" t="inlineStr"/>
      <c r="L110" s="3" t="inlineStr">
        <is>
          <t>[183, 5, 32]</t>
        </is>
      </c>
      <c r="M110" s="3" t="inlineStr">
        <is>
          <t>[false, false, false, false, false]</t>
        </is>
      </c>
      <c r="N110" s="3" t="inlineStr">
        <is>
          <t>[0.49439969658851624, 0.5030822157859802, 0.5042271614074707, 0.500957190990448, 0.5016554594039917]</t>
        </is>
      </c>
      <c r="O110" s="3" t="inlineStr"/>
      <c r="P110" s="3" t="inlineStr"/>
      <c r="Q110" s="3" t="inlineStr"/>
      <c r="R110" s="3" t="n">
        <v>0</v>
      </c>
      <c r="S110" s="3" t="inlineStr"/>
      <c r="T110" s="3" t="inlineStr"/>
      <c r="U110" s="4" t="n">
        <v>0.4274117648601532</v>
      </c>
      <c r="V110" s="4" t="n">
        <v>0.4713701605796814</v>
      </c>
      <c r="W110" s="4" t="n">
        <v>0.5349165797233582</v>
      </c>
      <c r="X110" s="4" t="n">
        <v>0.6224439144134521</v>
      </c>
      <c r="Y110" s="4" t="n">
        <v>0.5464695692062378</v>
      </c>
      <c r="Z110" s="4" t="n">
        <v>0.044887188822031</v>
      </c>
      <c r="AA110" s="4" t="n">
        <v>0.0580675564706325</v>
      </c>
      <c r="AB110" s="4" t="n">
        <v>0.0456325262784957</v>
      </c>
      <c r="AC110" s="4" t="n">
        <v>0.0573481656610965</v>
      </c>
      <c r="AD110" s="4" t="n">
        <v>0.0625581368803978</v>
      </c>
      <c r="AE110" s="4" t="n">
        <v>0.4943996965885162</v>
      </c>
      <c r="AF110" s="4" t="n">
        <v>0.5030822157859802</v>
      </c>
      <c r="AG110" s="4" t="n">
        <v>0.5042271614074707</v>
      </c>
      <c r="AH110" s="4" t="n">
        <v>0.500957190990448</v>
      </c>
      <c r="AI110" s="4" t="n">
        <v>0.5016554594039917</v>
      </c>
      <c r="AJ110" s="3" t="inlineStr"/>
      <c r="AK110" s="3" t="inlineStr"/>
      <c r="AL110" s="3" t="inlineStr"/>
      <c r="AM110" s="3" t="inlineStr"/>
      <c r="AN110" s="4" t="n">
        <v>0.9632599353790284</v>
      </c>
      <c r="AO110" s="5" t="n">
        <v>0.0485005341470241</v>
      </c>
      <c r="AP110" s="5" t="n">
        <v>0.769079327583313</v>
      </c>
      <c r="AQ110" s="4" t="n">
        <v>0.9868355393409728</v>
      </c>
      <c r="AR110" s="4" t="n">
        <v>0.9583906531333924</v>
      </c>
      <c r="AS110" s="5" t="n">
        <v>0.0144422492012381</v>
      </c>
      <c r="AT110" s="5" t="n">
        <v>0.9194008111953736</v>
      </c>
      <c r="AU110" s="4" t="n">
        <v>0.9654748439788818</v>
      </c>
      <c r="AV110" s="4" t="n">
        <v>0.9554610252380372</v>
      </c>
      <c r="AW110" s="5" t="n">
        <v>0.0114818271249532</v>
      </c>
      <c r="AX110" s="5" t="n">
        <v>0.9630347490310668</v>
      </c>
      <c r="AY110" s="4" t="n">
        <v>0.9485140442848206</v>
      </c>
      <c r="AZ110" s="4" t="n">
        <v>0.9483018517494202</v>
      </c>
      <c r="BA110" s="5" t="n">
        <v>0.0197304021567106</v>
      </c>
      <c r="BB110" s="5" t="n">
        <v>0.6535429954528809</v>
      </c>
      <c r="BC110" s="4" t="n">
        <v>0.874353289604187</v>
      </c>
    </row>
    <row r="111">
      <c r="A111" s="3" t="inlineStr">
        <is>
          <t>forward</t>
        </is>
      </c>
      <c r="B111" s="3" t="n">
        <v>200</v>
      </c>
      <c r="C111" s="3" t="inlineStr">
        <is>
          <t>val</t>
        </is>
      </c>
      <c r="D111" s="3" t="n">
        <v>1</v>
      </c>
      <c r="E111" s="4" t="n">
        <v>1e-05</v>
      </c>
      <c r="F111" s="3" t="n">
        <v>5</v>
      </c>
      <c r="G111" s="3" t="n">
        <v>4</v>
      </c>
      <c r="H111" s="3" t="inlineStr">
        <is>
          <t>["zero_hop", "hop_1", "hop_2", "hop_3", "hop_4"]</t>
        </is>
      </c>
      <c r="I111" s="3" t="inlineStr">
        <is>
          <t>[183, 5]</t>
        </is>
      </c>
      <c r="J111" s="3" t="inlineStr">
        <is>
          <t>[183, 5]</t>
        </is>
      </c>
      <c r="K111" s="3" t="inlineStr"/>
      <c r="L111" s="3" t="inlineStr">
        <is>
          <t>[183, 5, 32]</t>
        </is>
      </c>
      <c r="M111" s="3" t="inlineStr">
        <is>
          <t>[false, false, false, false, false]</t>
        </is>
      </c>
      <c r="N111" s="3" t="inlineStr">
        <is>
          <t>[0.5182054042816162, 0.4891948699951172, 0.5176676511764526, 0.49414771795272827, 0.5035654902458191]</t>
        </is>
      </c>
      <c r="O111" s="3" t="inlineStr"/>
      <c r="P111" s="3" t="inlineStr"/>
      <c r="Q111" s="3" t="inlineStr"/>
      <c r="R111" s="3" t="n">
        <v>0</v>
      </c>
      <c r="S111" s="3" t="inlineStr"/>
      <c r="T111" s="3" t="inlineStr"/>
      <c r="U111" s="4" t="n">
        <v>0.4344837963581085</v>
      </c>
      <c r="V111" s="4" t="n">
        <v>0.5602284073829651</v>
      </c>
      <c r="W111" s="4" t="n">
        <v>0.5660741925239563</v>
      </c>
      <c r="X111" s="4" t="n">
        <v>0.4505574107170105</v>
      </c>
      <c r="Y111" s="4" t="n">
        <v>0.3829365074634552</v>
      </c>
      <c r="Z111" s="4" t="n">
        <v>0.1863247901201248</v>
      </c>
      <c r="AA111" s="4" t="n">
        <v>0.049464538693428</v>
      </c>
      <c r="AB111" s="4" t="n">
        <v>0.0669416636228561</v>
      </c>
      <c r="AC111" s="4" t="n">
        <v>0.0602602586150169</v>
      </c>
      <c r="AD111" s="4" t="n">
        <v>0.1309583038091659</v>
      </c>
      <c r="AE111" s="4" t="n">
        <v>0.5182054042816162</v>
      </c>
      <c r="AF111" s="4" t="n">
        <v>0.4891948699951172</v>
      </c>
      <c r="AG111" s="4" t="n">
        <v>0.5176676511764526</v>
      </c>
      <c r="AH111" s="4" t="n">
        <v>0.4941477179527282</v>
      </c>
      <c r="AI111" s="4" t="n">
        <v>0.5035654902458191</v>
      </c>
      <c r="AJ111" s="3" t="inlineStr"/>
      <c r="AK111" s="3" t="inlineStr"/>
      <c r="AL111" s="3" t="inlineStr"/>
      <c r="AM111" s="3" t="inlineStr"/>
      <c r="AN111" s="4" t="n">
        <v>0.961717426776886</v>
      </c>
      <c r="AO111" s="5" t="n">
        <v>0.0726667940616607</v>
      </c>
      <c r="AP111" s="5" t="n">
        <v>0.6034144163131714</v>
      </c>
      <c r="AQ111" s="4" t="n">
        <v>0.9707117080688475</v>
      </c>
      <c r="AR111" s="4" t="n">
        <v>0.9917150139808656</v>
      </c>
      <c r="AS111" s="5" t="n">
        <v>0.0149139817804098</v>
      </c>
      <c r="AT111" s="5" t="n">
        <v>0.2935811281204223</v>
      </c>
      <c r="AU111" s="4" t="n">
        <v>0.9830656051635742</v>
      </c>
      <c r="AV111" s="4" t="n">
        <v>0.9905431270599364</v>
      </c>
      <c r="AW111" s="5" t="n">
        <v>0.0127380499616265</v>
      </c>
      <c r="AX111" s="5" t="n">
        <v>0.3140670657157898</v>
      </c>
      <c r="AY111" s="4" t="n">
        <v>0.9831364154815674</v>
      </c>
      <c r="AZ111" s="4" t="n">
        <v>0.9914404153823853</v>
      </c>
      <c r="BA111" s="5" t="n">
        <v>0.0187295619398355</v>
      </c>
      <c r="BB111" s="5" t="n">
        <v>0.2386650741100311</v>
      </c>
      <c r="BC111" s="4" t="n">
        <v>0.9488584995269777</v>
      </c>
    </row>
    <row r="112">
      <c r="A112" s="3" t="inlineStr">
        <is>
          <t>forward</t>
        </is>
      </c>
      <c r="B112" s="3" t="n">
        <v>200</v>
      </c>
      <c r="C112" s="3" t="inlineStr">
        <is>
          <t>val</t>
        </is>
      </c>
      <c r="D112" s="3" t="n">
        <v>2</v>
      </c>
      <c r="E112" s="4" t="n">
        <v>1e-05</v>
      </c>
      <c r="F112" s="3" t="n">
        <v>5</v>
      </c>
      <c r="G112" s="3" t="n">
        <v>4</v>
      </c>
      <c r="H112" s="3" t="inlineStr">
        <is>
          <t>["zero_hop", "hop_1", "hop_2", "hop_3", "hop_4"]</t>
        </is>
      </c>
      <c r="I112" s="3" t="inlineStr">
        <is>
          <t>[183, 5]</t>
        </is>
      </c>
      <c r="J112" s="3" t="inlineStr">
        <is>
          <t>[183, 5]</t>
        </is>
      </c>
      <c r="K112" s="3" t="inlineStr"/>
      <c r="L112" s="3" t="inlineStr">
        <is>
          <t>[183, 5, 32]</t>
        </is>
      </c>
      <c r="M112" s="3" t="inlineStr">
        <is>
          <t>[false, false, false, false, false]</t>
        </is>
      </c>
      <c r="N112" s="3" t="inlineStr">
        <is>
          <t>[0.5066484808921814, 0.49312764406204224, 0.4991486370563507, 0.5122966766357422, 0.5189583897590637]</t>
        </is>
      </c>
      <c r="O112" s="3" t="inlineStr"/>
      <c r="P112" s="3" t="inlineStr"/>
      <c r="Q112" s="3" t="inlineStr"/>
      <c r="R112" s="3" t="n">
        <v>0</v>
      </c>
      <c r="S112" s="3" t="inlineStr"/>
      <c r="T112" s="3" t="inlineStr"/>
      <c r="U112" s="4" t="n">
        <v>0.4064062535762787</v>
      </c>
      <c r="V112" s="4" t="n">
        <v>0.7207750082015991</v>
      </c>
      <c r="W112" s="4" t="n">
        <v>0.5379818081855774</v>
      </c>
      <c r="X112" s="4" t="n">
        <v>0.7097222208976746</v>
      </c>
      <c r="Y112" s="4" t="n">
        <v>0.5539525747299194</v>
      </c>
      <c r="Z112" s="4" t="n">
        <v>0.0990472137928009</v>
      </c>
      <c r="AA112" s="4" t="n">
        <v>0.0273029822856187</v>
      </c>
      <c r="AB112" s="4" t="n">
        <v>0.0346628092229366</v>
      </c>
      <c r="AC112" s="4" t="n">
        <v>0.08986262232065199</v>
      </c>
      <c r="AD112" s="4" t="n">
        <v>0.0527801774442195</v>
      </c>
      <c r="AE112" s="4" t="n">
        <v>0.5066484808921814</v>
      </c>
      <c r="AF112" s="4" t="n">
        <v>0.4931276440620422</v>
      </c>
      <c r="AG112" s="4" t="n">
        <v>0.4991486370563507</v>
      </c>
      <c r="AH112" s="4" t="n">
        <v>0.5122966766357422</v>
      </c>
      <c r="AI112" s="4" t="n">
        <v>0.5189583897590637</v>
      </c>
      <c r="AJ112" s="3" t="inlineStr"/>
      <c r="AK112" s="3" t="inlineStr"/>
      <c r="AL112" s="3" t="inlineStr"/>
      <c r="AM112" s="3" t="inlineStr"/>
      <c r="AN112" s="4" t="n">
        <v>0.9798710942268372</v>
      </c>
      <c r="AO112" s="5" t="n">
        <v>0.06691361218690869</v>
      </c>
      <c r="AP112" s="5" t="n">
        <v>0.4354968070983886</v>
      </c>
      <c r="AQ112" s="4" t="n">
        <v>0.9738296270370485</v>
      </c>
      <c r="AR112" s="4" t="n">
        <v>0.996971309185028</v>
      </c>
      <c r="AS112" s="5" t="n">
        <v>0.0123301511630415</v>
      </c>
      <c r="AT112" s="5" t="n">
        <v>0.2519972026348114</v>
      </c>
      <c r="AU112" s="4" t="n">
        <v>0.9887326955795288</v>
      </c>
      <c r="AV112" s="4" t="n">
        <v>0.9974904656410216</v>
      </c>
      <c r="AW112" s="5" t="n">
        <v>0.0106553826481103</v>
      </c>
      <c r="AX112" s="5" t="n">
        <v>0.2785764932632446</v>
      </c>
      <c r="AY112" s="4" t="n">
        <v>0.9880765676498412</v>
      </c>
      <c r="AZ112" s="4" t="n">
        <v>0.9971794486045836</v>
      </c>
      <c r="BA112" s="5" t="n">
        <v>0.0148827051743865</v>
      </c>
      <c r="BB112" s="5" t="n">
        <v>0.1988661885261535</v>
      </c>
      <c r="BC112" s="4" t="n">
        <v>0.966636061668396</v>
      </c>
    </row>
    <row r="113">
      <c r="A113" s="3" t="inlineStr">
        <is>
          <t>forward</t>
        </is>
      </c>
      <c r="B113" s="3" t="n">
        <v>200</v>
      </c>
      <c r="C113" s="3" t="inlineStr">
        <is>
          <t>val</t>
        </is>
      </c>
      <c r="D113" s="3" t="n">
        <v>3</v>
      </c>
      <c r="E113" s="4" t="n">
        <v>1e-05</v>
      </c>
      <c r="F113" s="3" t="n">
        <v>5</v>
      </c>
      <c r="G113" s="3" t="n">
        <v>4</v>
      </c>
      <c r="H113" s="3" t="inlineStr">
        <is>
          <t>["zero_hop", "hop_1", "hop_2", "hop_3", "hop_4"]</t>
        </is>
      </c>
      <c r="I113" s="3" t="inlineStr">
        <is>
          <t>[183, 5]</t>
        </is>
      </c>
      <c r="J113" s="3" t="inlineStr">
        <is>
          <t>[183, 5]</t>
        </is>
      </c>
      <c r="K113" s="3" t="inlineStr"/>
      <c r="L113" s="3" t="inlineStr">
        <is>
          <t>[183, 5, 32]</t>
        </is>
      </c>
      <c r="M113" s="3" t="inlineStr">
        <is>
          <t>[false, false, false, false, false]</t>
        </is>
      </c>
      <c r="N113" s="3" t="inlineStr">
        <is>
          <t>[0.5064822435379028, 0.5132208466529846, 0.510669469833374, 0.5029647350311279, 0.4955856502056122]</t>
        </is>
      </c>
      <c r="O113" s="3" t="inlineStr"/>
      <c r="P113" s="3" t="inlineStr"/>
      <c r="Q113" s="3" t="inlineStr"/>
      <c r="R113" s="3" t="n">
        <v>0</v>
      </c>
      <c r="S113" s="3" t="inlineStr"/>
      <c r="T113" s="3" t="inlineStr"/>
      <c r="U113" s="4" t="n">
        <v>0.5426316857337952</v>
      </c>
      <c r="V113" s="4" t="n">
        <v>0.5812468528747559</v>
      </c>
      <c r="W113" s="4" t="n">
        <v>0.4453619718551636</v>
      </c>
      <c r="X113" s="4" t="n">
        <v>0.5546481609344482</v>
      </c>
      <c r="Y113" s="4" t="n">
        <v>0.3492152690887451</v>
      </c>
      <c r="Z113" s="4" t="n">
        <v>0.0414731875061988</v>
      </c>
      <c r="AA113" s="4" t="n">
        <v>0.0880640596151351</v>
      </c>
      <c r="AB113" s="4" t="n">
        <v>0.0600621290504932</v>
      </c>
      <c r="AC113" s="4" t="n">
        <v>0.08593329787254329</v>
      </c>
      <c r="AD113" s="4" t="n">
        <v>0.0329711772501468</v>
      </c>
      <c r="AE113" s="4" t="n">
        <v>0.5064822435379028</v>
      </c>
      <c r="AF113" s="4" t="n">
        <v>0.5132208466529846</v>
      </c>
      <c r="AG113" s="4" t="n">
        <v>0.510669469833374</v>
      </c>
      <c r="AH113" s="4" t="n">
        <v>0.5029647350311279</v>
      </c>
      <c r="AI113" s="4" t="n">
        <v>0.4955856502056122</v>
      </c>
      <c r="AJ113" s="3" t="inlineStr"/>
      <c r="AK113" s="3" t="inlineStr"/>
      <c r="AL113" s="3" t="inlineStr"/>
      <c r="AM113" s="3" t="inlineStr"/>
      <c r="AN113" s="4" t="n">
        <v>0.9673917889595032</v>
      </c>
      <c r="AO113" s="5" t="n">
        <v>0.0786558017134666</v>
      </c>
      <c r="AP113" s="5" t="n">
        <v>0.6071601510047913</v>
      </c>
      <c r="AQ113" s="4" t="n">
        <v>0.9553803205490112</v>
      </c>
      <c r="AR113" s="4" t="n">
        <v>0.99882835149765</v>
      </c>
      <c r="AS113" s="5" t="n">
        <v>0.009509990923106599</v>
      </c>
      <c r="AT113" s="5" t="n">
        <v>0.2599111497402191</v>
      </c>
      <c r="AU113" s="4" t="n">
        <v>0.992289125919342</v>
      </c>
      <c r="AV113" s="4" t="n">
        <v>0.9989180564880372</v>
      </c>
      <c r="AW113" s="5" t="n">
        <v>0.0088743669912219</v>
      </c>
      <c r="AX113" s="5" t="n">
        <v>0.2684920132160187</v>
      </c>
      <c r="AY113" s="4" t="n">
        <v>0.991749107837677</v>
      </c>
      <c r="AZ113" s="4" t="n">
        <v>0.9993823766708374</v>
      </c>
      <c r="BA113" s="5" t="n">
        <v>0.0098513206467032</v>
      </c>
      <c r="BB113" s="5" t="n">
        <v>0.1878935694694519</v>
      </c>
      <c r="BC113" s="4" t="n">
        <v>0.9848272800445556</v>
      </c>
    </row>
    <row r="114">
      <c r="A114" s="3" t="inlineStr">
        <is>
          <t>forward</t>
        </is>
      </c>
      <c r="B114" s="3" t="n">
        <v>200</v>
      </c>
      <c r="C114" s="3" t="inlineStr">
        <is>
          <t>val</t>
        </is>
      </c>
      <c r="D114" s="3" t="n">
        <v>4</v>
      </c>
      <c r="E114" s="4" t="n">
        <v>1e-05</v>
      </c>
      <c r="F114" s="3" t="n">
        <v>5</v>
      </c>
      <c r="G114" s="3" t="n">
        <v>4</v>
      </c>
      <c r="H114" s="3" t="inlineStr">
        <is>
          <t>["zero_hop", "hop_1", "hop_2", "hop_3", "hop_4"]</t>
        </is>
      </c>
      <c r="I114" s="3" t="inlineStr">
        <is>
          <t>[183, 5]</t>
        </is>
      </c>
      <c r="J114" s="3" t="inlineStr">
        <is>
          <t>[183, 5]</t>
        </is>
      </c>
      <c r="K114" s="3" t="inlineStr"/>
      <c r="L114" s="3" t="inlineStr">
        <is>
          <t>[183, 5, 32]</t>
        </is>
      </c>
      <c r="M114" s="3" t="inlineStr">
        <is>
          <t>[false, false, false, false, false]</t>
        </is>
      </c>
      <c r="N114" s="3" t="inlineStr">
        <is>
          <t>[0.47820472717285156, 0.4982627332210541, 0.48942017555236816, 0.5049961805343628, 0.4988563060760498]</t>
        </is>
      </c>
      <c r="O114" s="3" t="inlineStr"/>
      <c r="P114" s="3" t="inlineStr"/>
      <c r="Q114" s="3" t="inlineStr"/>
      <c r="R114" s="3" t="n">
        <v>0</v>
      </c>
      <c r="S114" s="3" t="inlineStr"/>
      <c r="T114" s="3" t="inlineStr"/>
      <c r="U114" s="4" t="n">
        <v>0.5081728100776672</v>
      </c>
      <c r="V114" s="4" t="n">
        <v>0.4114767909049988</v>
      </c>
      <c r="W114" s="4" t="n">
        <v>0.5364000201225281</v>
      </c>
      <c r="X114" s="4" t="n">
        <v>0.5274431109428406</v>
      </c>
      <c r="Y114" s="4" t="n">
        <v>0.4739901423454284</v>
      </c>
      <c r="Z114" s="4" t="n">
        <v>0.022709971293807</v>
      </c>
      <c r="AA114" s="4" t="n">
        <v>0.0423846244812011</v>
      </c>
      <c r="AB114" s="4" t="n">
        <v>0.041670124977827</v>
      </c>
      <c r="AC114" s="4" t="n">
        <v>0.0572168380022048</v>
      </c>
      <c r="AD114" s="4" t="n">
        <v>0.028192538768053</v>
      </c>
      <c r="AE114" s="4" t="n">
        <v>0.4782047271728515</v>
      </c>
      <c r="AF114" s="4" t="n">
        <v>0.4982627332210541</v>
      </c>
      <c r="AG114" s="4" t="n">
        <v>0.4894201755523681</v>
      </c>
      <c r="AH114" s="4" t="n">
        <v>0.5049961805343628</v>
      </c>
      <c r="AI114" s="4" t="n">
        <v>0.4988563060760498</v>
      </c>
      <c r="AJ114" s="3" t="inlineStr"/>
      <c r="AK114" s="3" t="inlineStr"/>
      <c r="AL114" s="3" t="inlineStr"/>
      <c r="AM114" s="3" t="inlineStr"/>
      <c r="AN114" s="4" t="n">
        <v>0.9892295598983764</v>
      </c>
      <c r="AO114" s="5" t="n">
        <v>0.0582172572612762</v>
      </c>
      <c r="AP114" s="5" t="n">
        <v>0.3986347913742065</v>
      </c>
      <c r="AQ114" s="4" t="n">
        <v>0.9807422161102296</v>
      </c>
      <c r="AR114" s="4" t="n">
        <v>0.9992774128913881</v>
      </c>
      <c r="AS114" s="5" t="n">
        <v>0.0100656244903802</v>
      </c>
      <c r="AT114" s="5" t="n">
        <v>0.3365562558174133</v>
      </c>
      <c r="AU114" s="4" t="n">
        <v>0.9912508130073548</v>
      </c>
      <c r="AV114" s="4" t="n">
        <v>0.9995746612548828</v>
      </c>
      <c r="AW114" s="5" t="n">
        <v>0.007267914712429</v>
      </c>
      <c r="AX114" s="5" t="n">
        <v>0.2031564116477966</v>
      </c>
      <c r="AY114" s="4" t="n">
        <v>0.9944120645523072</v>
      </c>
      <c r="AZ114" s="4" t="n">
        <v>0.9994598031044006</v>
      </c>
      <c r="BA114" s="5" t="n">
        <v>0.011342822574079</v>
      </c>
      <c r="BB114" s="5" t="n">
        <v>0.1469267159700393</v>
      </c>
      <c r="BC114" s="4" t="n">
        <v>0.9809879660606384</v>
      </c>
    </row>
    <row r="115">
      <c r="A115" s="3" t="inlineStr">
        <is>
          <t>forward</t>
        </is>
      </c>
      <c r="B115" s="3" t="n">
        <v>200</v>
      </c>
      <c r="C115" s="3" t="inlineStr">
        <is>
          <t>val</t>
        </is>
      </c>
      <c r="D115" s="3" t="n">
        <v>5</v>
      </c>
      <c r="E115" s="4" t="n">
        <v>1e-05</v>
      </c>
      <c r="F115" s="3" t="n">
        <v>5</v>
      </c>
      <c r="G115" s="3" t="n">
        <v>4</v>
      </c>
      <c r="H115" s="3" t="inlineStr">
        <is>
          <t>["zero_hop", "hop_1", "hop_2", "hop_3", "hop_4"]</t>
        </is>
      </c>
      <c r="I115" s="3" t="inlineStr">
        <is>
          <t>[183, 5]</t>
        </is>
      </c>
      <c r="J115" s="3" t="inlineStr">
        <is>
          <t>[183, 5]</t>
        </is>
      </c>
      <c r="K115" s="3" t="inlineStr"/>
      <c r="L115" s="3" t="inlineStr">
        <is>
          <t>[183, 5, 32]</t>
        </is>
      </c>
      <c r="M115" s="3" t="inlineStr">
        <is>
          <t>[false, false, false, false, false]</t>
        </is>
      </c>
      <c r="N115" s="3" t="inlineStr">
        <is>
          <t>[0.4965345859527588, 0.4794001877307892, 0.48903366923332214, 0.49514487385749817, 0.5010156035423279]</t>
        </is>
      </c>
      <c r="O115" s="3" t="inlineStr"/>
      <c r="P115" s="3" t="inlineStr"/>
      <c r="Q115" s="3" t="inlineStr"/>
      <c r="R115" s="3" t="n">
        <v>0</v>
      </c>
      <c r="S115" s="3" t="inlineStr"/>
      <c r="T115" s="3" t="inlineStr"/>
      <c r="U115" s="4" t="n">
        <v>0.3773189783096313</v>
      </c>
      <c r="V115" s="4" t="n">
        <v>0.2746316492557525</v>
      </c>
      <c r="W115" s="4" t="n">
        <v>0.4987369179725647</v>
      </c>
      <c r="X115" s="4" t="n">
        <v>0.7652183175086975</v>
      </c>
      <c r="Y115" s="4" t="n">
        <v>0.3537302315235138</v>
      </c>
      <c r="Z115" s="4" t="n">
        <v>0.0340945050120353</v>
      </c>
      <c r="AA115" s="4" t="n">
        <v>0.1781704872846603</v>
      </c>
      <c r="AB115" s="4" t="n">
        <v>0.0533206164836883</v>
      </c>
      <c r="AC115" s="4" t="n">
        <v>0.0825741440057754</v>
      </c>
      <c r="AD115" s="4" t="n">
        <v>0.0312449149787426</v>
      </c>
      <c r="AE115" s="4" t="n">
        <v>0.4965345859527588</v>
      </c>
      <c r="AF115" s="4" t="n">
        <v>0.4794001877307892</v>
      </c>
      <c r="AG115" s="4" t="n">
        <v>0.4890336692333221</v>
      </c>
      <c r="AH115" s="4" t="n">
        <v>0.4951448738574981</v>
      </c>
      <c r="AI115" s="4" t="n">
        <v>0.5010156035423279</v>
      </c>
      <c r="AJ115" s="3" t="inlineStr"/>
      <c r="AK115" s="3" t="inlineStr"/>
      <c r="AL115" s="3" t="inlineStr"/>
      <c r="AM115" s="3" t="inlineStr"/>
      <c r="AN115" s="4" t="n">
        <v>0.983116626739502</v>
      </c>
      <c r="AO115" s="5" t="n">
        <v>0.0612884126603603</v>
      </c>
      <c r="AP115" s="5" t="n">
        <v>0.5952950716018677</v>
      </c>
      <c r="AQ115" s="4" t="n">
        <v>0.9750692844390868</v>
      </c>
      <c r="AR115" s="4" t="n">
        <v>0.9991090893745422</v>
      </c>
      <c r="AS115" s="5" t="n">
        <v>0.0094674648717045</v>
      </c>
      <c r="AT115" s="5" t="n">
        <v>0.2660545110702514</v>
      </c>
      <c r="AU115" s="4" t="n">
        <v>0.9912096261978148</v>
      </c>
      <c r="AV115" s="4" t="n">
        <v>0.9989531636238098</v>
      </c>
      <c r="AW115" s="5" t="n">
        <v>0.0080176563933491</v>
      </c>
      <c r="AX115" s="5" t="n">
        <v>0.1986077427864074</v>
      </c>
      <c r="AY115" s="4" t="n">
        <v>0.9929548501968384</v>
      </c>
      <c r="AZ115" s="4" t="n">
        <v>0.9994177222251892</v>
      </c>
      <c r="BA115" s="5" t="n">
        <v>0.0109204687178134</v>
      </c>
      <c r="BB115" s="5" t="n">
        <v>0.1762448698282241</v>
      </c>
      <c r="BC115" s="4" t="n">
        <v>0.9816921353340148</v>
      </c>
    </row>
    <row r="116">
      <c r="A116" s="3" t="inlineStr">
        <is>
          <t>forward</t>
        </is>
      </c>
      <c r="B116" s="3" t="n">
        <v>200</v>
      </c>
      <c r="C116" s="3" t="inlineStr">
        <is>
          <t>test</t>
        </is>
      </c>
      <c r="D116" s="3" t="n">
        <v>0</v>
      </c>
      <c r="E116" s="4" t="n">
        <v>1e-05</v>
      </c>
      <c r="F116" s="3" t="n">
        <v>5</v>
      </c>
      <c r="G116" s="3" t="n">
        <v>4</v>
      </c>
      <c r="H116" s="3" t="inlineStr">
        <is>
          <t>["zero_hop", "hop_1", "hop_2", "hop_3", "hop_4"]</t>
        </is>
      </c>
      <c r="I116" s="3" t="inlineStr">
        <is>
          <t>[183, 5]</t>
        </is>
      </c>
      <c r="J116" s="3" t="inlineStr">
        <is>
          <t>[183, 5]</t>
        </is>
      </c>
      <c r="K116" s="3" t="inlineStr"/>
      <c r="L116" s="3" t="inlineStr">
        <is>
          <t>[183, 5, 32]</t>
        </is>
      </c>
      <c r="M116" s="3" t="inlineStr">
        <is>
          <t>[false, false, false, false, false]</t>
        </is>
      </c>
      <c r="N116" s="3" t="inlineStr">
        <is>
          <t>[0.49439969658851624, 0.5030822157859802, 0.5042271614074707, 0.500957190990448, 0.5016554594039917]</t>
        </is>
      </c>
      <c r="O116" s="3" t="inlineStr"/>
      <c r="P116" s="3" t="inlineStr"/>
      <c r="Q116" s="3" t="inlineStr"/>
      <c r="R116" s="3" t="n">
        <v>0</v>
      </c>
      <c r="S116" s="3" t="inlineStr"/>
      <c r="T116" s="3" t="inlineStr"/>
      <c r="U116" s="4" t="n">
        <v>0.4274117648601532</v>
      </c>
      <c r="V116" s="4" t="n">
        <v>0.4713701605796814</v>
      </c>
      <c r="W116" s="4" t="n">
        <v>0.5349165797233582</v>
      </c>
      <c r="X116" s="4" t="n">
        <v>0.6224439144134521</v>
      </c>
      <c r="Y116" s="4" t="n">
        <v>0.5464695692062378</v>
      </c>
      <c r="Z116" s="4" t="n">
        <v>0.044887188822031</v>
      </c>
      <c r="AA116" s="4" t="n">
        <v>0.0580675564706325</v>
      </c>
      <c r="AB116" s="4" t="n">
        <v>0.0456325262784957</v>
      </c>
      <c r="AC116" s="4" t="n">
        <v>0.0573481656610965</v>
      </c>
      <c r="AD116" s="4" t="n">
        <v>0.0625581368803978</v>
      </c>
      <c r="AE116" s="4" t="n">
        <v>0.4943996965885162</v>
      </c>
      <c r="AF116" s="4" t="n">
        <v>0.5030822157859802</v>
      </c>
      <c r="AG116" s="4" t="n">
        <v>0.5042271614074707</v>
      </c>
      <c r="AH116" s="4" t="n">
        <v>0.500957190990448</v>
      </c>
      <c r="AI116" s="4" t="n">
        <v>0.5016554594039917</v>
      </c>
      <c r="AJ116" s="3" t="inlineStr"/>
      <c r="AK116" s="3" t="inlineStr"/>
      <c r="AL116" s="3" t="inlineStr"/>
      <c r="AM116" s="3" t="inlineStr"/>
      <c r="AN116" s="4" t="n">
        <v>0.9632599353790284</v>
      </c>
      <c r="AO116" s="5" t="n">
        <v>0.0485005341470241</v>
      </c>
      <c r="AP116" s="5" t="n">
        <v>0.769079327583313</v>
      </c>
      <c r="AQ116" s="4" t="n">
        <v>0.9868355393409728</v>
      </c>
      <c r="AR116" s="4" t="n">
        <v>0.9583906531333924</v>
      </c>
      <c r="AS116" s="5" t="n">
        <v>0.0144422492012381</v>
      </c>
      <c r="AT116" s="5" t="n">
        <v>0.9194008111953736</v>
      </c>
      <c r="AU116" s="4" t="n">
        <v>0.9654748439788818</v>
      </c>
      <c r="AV116" s="4" t="n">
        <v>0.9554610252380372</v>
      </c>
      <c r="AW116" s="5" t="n">
        <v>0.0114818271249532</v>
      </c>
      <c r="AX116" s="5" t="n">
        <v>0.9630347490310668</v>
      </c>
      <c r="AY116" s="4" t="n">
        <v>0.9485140442848206</v>
      </c>
      <c r="AZ116" s="4" t="n">
        <v>0.9483018517494202</v>
      </c>
      <c r="BA116" s="5" t="n">
        <v>0.0197304021567106</v>
      </c>
      <c r="BB116" s="5" t="n">
        <v>0.6535429954528809</v>
      </c>
      <c r="BC116" s="4" t="n">
        <v>0.8743534088134766</v>
      </c>
    </row>
    <row r="117">
      <c r="A117" s="3" t="inlineStr">
        <is>
          <t>forward</t>
        </is>
      </c>
      <c r="B117" s="3" t="n">
        <v>200</v>
      </c>
      <c r="C117" s="3" t="inlineStr">
        <is>
          <t>test</t>
        </is>
      </c>
      <c r="D117" s="3" t="n">
        <v>1</v>
      </c>
      <c r="E117" s="4" t="n">
        <v>1e-05</v>
      </c>
      <c r="F117" s="3" t="n">
        <v>5</v>
      </c>
      <c r="G117" s="3" t="n">
        <v>4</v>
      </c>
      <c r="H117" s="3" t="inlineStr">
        <is>
          <t>["zero_hop", "hop_1", "hop_2", "hop_3", "hop_4"]</t>
        </is>
      </c>
      <c r="I117" s="3" t="inlineStr">
        <is>
          <t>[183, 5]</t>
        </is>
      </c>
      <c r="J117" s="3" t="inlineStr">
        <is>
          <t>[183, 5]</t>
        </is>
      </c>
      <c r="K117" s="3" t="inlineStr"/>
      <c r="L117" s="3" t="inlineStr">
        <is>
          <t>[183, 5, 32]</t>
        </is>
      </c>
      <c r="M117" s="3" t="inlineStr">
        <is>
          <t>[false, false, false, false, false]</t>
        </is>
      </c>
      <c r="N117" s="3" t="inlineStr">
        <is>
          <t>[0.5182054042816162, 0.4891948699951172, 0.5176676511764526, 0.49414771795272827, 0.5035654902458191]</t>
        </is>
      </c>
      <c r="O117" s="3" t="inlineStr"/>
      <c r="P117" s="3" t="inlineStr"/>
      <c r="Q117" s="3" t="inlineStr"/>
      <c r="R117" s="3" t="n">
        <v>0</v>
      </c>
      <c r="S117" s="3" t="inlineStr"/>
      <c r="T117" s="3" t="inlineStr"/>
      <c r="U117" s="4" t="n">
        <v>0.4344837963581085</v>
      </c>
      <c r="V117" s="4" t="n">
        <v>0.5602284073829651</v>
      </c>
      <c r="W117" s="4" t="n">
        <v>0.5660741925239563</v>
      </c>
      <c r="X117" s="4" t="n">
        <v>0.4505574107170105</v>
      </c>
      <c r="Y117" s="4" t="n">
        <v>0.3829365074634552</v>
      </c>
      <c r="Z117" s="4" t="n">
        <v>0.1863247752189636</v>
      </c>
      <c r="AA117" s="4" t="n">
        <v>0.049464538693428</v>
      </c>
      <c r="AB117" s="4" t="n">
        <v>0.0669416561722755</v>
      </c>
      <c r="AC117" s="4" t="n">
        <v>0.0602602623403072</v>
      </c>
      <c r="AD117" s="4" t="n">
        <v>0.1309583038091659</v>
      </c>
      <c r="AE117" s="4" t="n">
        <v>0.5182054042816162</v>
      </c>
      <c r="AF117" s="4" t="n">
        <v>0.4891948699951172</v>
      </c>
      <c r="AG117" s="4" t="n">
        <v>0.5176676511764526</v>
      </c>
      <c r="AH117" s="4" t="n">
        <v>0.4941477179527282</v>
      </c>
      <c r="AI117" s="4" t="n">
        <v>0.5035654902458191</v>
      </c>
      <c r="AJ117" s="3" t="inlineStr"/>
      <c r="AK117" s="3" t="inlineStr"/>
      <c r="AL117" s="3" t="inlineStr"/>
      <c r="AM117" s="3" t="inlineStr"/>
      <c r="AN117" s="4" t="n">
        <v>0.961717426776886</v>
      </c>
      <c r="AO117" s="5" t="n">
        <v>0.0726667940616607</v>
      </c>
      <c r="AP117" s="5" t="n">
        <v>0.6034142971038818</v>
      </c>
      <c r="AQ117" s="4" t="n">
        <v>0.9707117080688475</v>
      </c>
      <c r="AR117" s="4" t="n">
        <v>0.9917150139808656</v>
      </c>
      <c r="AS117" s="5" t="n">
        <v>0.0149139817804098</v>
      </c>
      <c r="AT117" s="5" t="n">
        <v>0.2935812175273895</v>
      </c>
      <c r="AU117" s="4" t="n">
        <v>0.9830656051635742</v>
      </c>
      <c r="AV117" s="4" t="n">
        <v>0.990543246269226</v>
      </c>
      <c r="AW117" s="5" t="n">
        <v>0.0127380499616265</v>
      </c>
      <c r="AX117" s="5" t="n">
        <v>0.3140670955181122</v>
      </c>
      <c r="AY117" s="4" t="n">
        <v>0.9831364154815674</v>
      </c>
      <c r="AZ117" s="4" t="n">
        <v>0.9914404153823853</v>
      </c>
      <c r="BA117" s="5" t="n">
        <v>0.0187295619398355</v>
      </c>
      <c r="BB117" s="5" t="n">
        <v>0.2386651039123535</v>
      </c>
      <c r="BC117" s="4" t="n">
        <v>0.948858380317688</v>
      </c>
    </row>
    <row r="118">
      <c r="A118" s="3" t="inlineStr">
        <is>
          <t>forward</t>
        </is>
      </c>
      <c r="B118" s="3" t="n">
        <v>200</v>
      </c>
      <c r="C118" s="3" t="inlineStr">
        <is>
          <t>test</t>
        </is>
      </c>
      <c r="D118" s="3" t="n">
        <v>2</v>
      </c>
      <c r="E118" s="4" t="n">
        <v>1e-05</v>
      </c>
      <c r="F118" s="3" t="n">
        <v>5</v>
      </c>
      <c r="G118" s="3" t="n">
        <v>4</v>
      </c>
      <c r="H118" s="3" t="inlineStr">
        <is>
          <t>["zero_hop", "hop_1", "hop_2", "hop_3", "hop_4"]</t>
        </is>
      </c>
      <c r="I118" s="3" t="inlineStr">
        <is>
          <t>[183, 5]</t>
        </is>
      </c>
      <c r="J118" s="3" t="inlineStr">
        <is>
          <t>[183, 5]</t>
        </is>
      </c>
      <c r="K118" s="3" t="inlineStr"/>
      <c r="L118" s="3" t="inlineStr">
        <is>
          <t>[183, 5, 32]</t>
        </is>
      </c>
      <c r="M118" s="3" t="inlineStr">
        <is>
          <t>[false, false, false, false, false]</t>
        </is>
      </c>
      <c r="N118" s="3" t="inlineStr">
        <is>
          <t>[0.5066484808921814, 0.49312764406204224, 0.4991486370563507, 0.5122966766357422, 0.5189583897590637]</t>
        </is>
      </c>
      <c r="O118" s="3" t="inlineStr"/>
      <c r="P118" s="3" t="inlineStr"/>
      <c r="Q118" s="3" t="inlineStr"/>
      <c r="R118" s="3" t="n">
        <v>0</v>
      </c>
      <c r="S118" s="3" t="inlineStr"/>
      <c r="T118" s="3" t="inlineStr"/>
      <c r="U118" s="4" t="n">
        <v>0.4064062535762787</v>
      </c>
      <c r="V118" s="4" t="n">
        <v>0.7207750082015991</v>
      </c>
      <c r="W118" s="4" t="n">
        <v>0.5379818081855774</v>
      </c>
      <c r="X118" s="4" t="n">
        <v>0.7097222208976746</v>
      </c>
      <c r="Y118" s="4" t="n">
        <v>0.5539525747299194</v>
      </c>
      <c r="Z118" s="4" t="n">
        <v>0.0990472137928009</v>
      </c>
      <c r="AA118" s="4" t="n">
        <v>0.0273029785603284</v>
      </c>
      <c r="AB118" s="4" t="n">
        <v>0.0346628129482269</v>
      </c>
      <c r="AC118" s="4" t="n">
        <v>0.08986262232065199</v>
      </c>
      <c r="AD118" s="4" t="n">
        <v>0.0527801699936389</v>
      </c>
      <c r="AE118" s="4" t="n">
        <v>0.5066484808921814</v>
      </c>
      <c r="AF118" s="4" t="n">
        <v>0.4931276440620422</v>
      </c>
      <c r="AG118" s="4" t="n">
        <v>0.4991486370563507</v>
      </c>
      <c r="AH118" s="4" t="n">
        <v>0.5122966766357422</v>
      </c>
      <c r="AI118" s="4" t="n">
        <v>0.5189583897590637</v>
      </c>
      <c r="AJ118" s="3" t="inlineStr"/>
      <c r="AK118" s="3" t="inlineStr"/>
      <c r="AL118" s="3" t="inlineStr"/>
      <c r="AM118" s="3" t="inlineStr"/>
      <c r="AN118" s="4" t="n">
        <v>0.9798712134361268</v>
      </c>
      <c r="AO118" s="5" t="n">
        <v>0.0669136047363281</v>
      </c>
      <c r="AP118" s="5" t="n">
        <v>0.4354967772960663</v>
      </c>
      <c r="AQ118" s="4" t="n">
        <v>0.9738296270370485</v>
      </c>
      <c r="AR118" s="4" t="n">
        <v>0.996971309185028</v>
      </c>
      <c r="AS118" s="5" t="n">
        <v>0.0123301511630415</v>
      </c>
      <c r="AT118" s="5" t="n">
        <v>0.2519972026348114</v>
      </c>
      <c r="AU118" s="4" t="n">
        <v>0.988732635974884</v>
      </c>
      <c r="AV118" s="4" t="n">
        <v>0.9974904656410216</v>
      </c>
      <c r="AW118" s="5" t="n">
        <v>0.0106553826481103</v>
      </c>
      <c r="AX118" s="5" t="n">
        <v>0.2785766422748565</v>
      </c>
      <c r="AY118" s="4" t="n">
        <v>0.9880765676498412</v>
      </c>
      <c r="AZ118" s="4" t="n">
        <v>0.9971794486045836</v>
      </c>
      <c r="BA118" s="5" t="n">
        <v>0.014882706105709</v>
      </c>
      <c r="BB118" s="5" t="n">
        <v>0.1988661885261535</v>
      </c>
      <c r="BC118" s="4" t="n">
        <v>0.9666359424591064</v>
      </c>
    </row>
    <row r="119">
      <c r="A119" s="3" t="inlineStr">
        <is>
          <t>forward</t>
        </is>
      </c>
      <c r="B119" s="3" t="n">
        <v>200</v>
      </c>
      <c r="C119" s="3" t="inlineStr">
        <is>
          <t>test</t>
        </is>
      </c>
      <c r="D119" s="3" t="n">
        <v>3</v>
      </c>
      <c r="E119" s="4" t="n">
        <v>1e-05</v>
      </c>
      <c r="F119" s="3" t="n">
        <v>5</v>
      </c>
      <c r="G119" s="3" t="n">
        <v>4</v>
      </c>
      <c r="H119" s="3" t="inlineStr">
        <is>
          <t>["zero_hop", "hop_1", "hop_2", "hop_3", "hop_4"]</t>
        </is>
      </c>
      <c r="I119" s="3" t="inlineStr">
        <is>
          <t>[183, 5]</t>
        </is>
      </c>
      <c r="J119" s="3" t="inlineStr">
        <is>
          <t>[183, 5]</t>
        </is>
      </c>
      <c r="K119" s="3" t="inlineStr"/>
      <c r="L119" s="3" t="inlineStr">
        <is>
          <t>[183, 5, 32]</t>
        </is>
      </c>
      <c r="M119" s="3" t="inlineStr">
        <is>
          <t>[false, false, false, false, false]</t>
        </is>
      </c>
      <c r="N119" s="3" t="inlineStr">
        <is>
          <t>[0.5064822435379028, 0.5132208466529846, 0.510669469833374, 0.5029647350311279, 0.4955856502056122]</t>
        </is>
      </c>
      <c r="O119" s="3" t="inlineStr"/>
      <c r="P119" s="3" t="inlineStr"/>
      <c r="Q119" s="3" t="inlineStr"/>
      <c r="R119" s="3" t="n">
        <v>0</v>
      </c>
      <c r="S119" s="3" t="inlineStr"/>
      <c r="T119" s="3" t="inlineStr"/>
      <c r="U119" s="4" t="n">
        <v>0.5426316857337952</v>
      </c>
      <c r="V119" s="4" t="n">
        <v>0.5812468528747559</v>
      </c>
      <c r="W119" s="4" t="n">
        <v>0.4453619718551636</v>
      </c>
      <c r="X119" s="4" t="n">
        <v>0.5546481609344482</v>
      </c>
      <c r="Y119" s="4" t="n">
        <v>0.3492152690887451</v>
      </c>
      <c r="Z119" s="4" t="n">
        <v>0.0414731875061988</v>
      </c>
      <c r="AA119" s="4" t="n">
        <v>0.08806406706571571</v>
      </c>
      <c r="AB119" s="4" t="n">
        <v>0.0600621290504932</v>
      </c>
      <c r="AC119" s="4" t="n">
        <v>0.0859333127737045</v>
      </c>
      <c r="AD119" s="4" t="n">
        <v>0.0329711735248565</v>
      </c>
      <c r="AE119" s="4" t="n">
        <v>0.5064822435379028</v>
      </c>
      <c r="AF119" s="4" t="n">
        <v>0.5132208466529846</v>
      </c>
      <c r="AG119" s="4" t="n">
        <v>0.510669469833374</v>
      </c>
      <c r="AH119" s="4" t="n">
        <v>0.5029647350311279</v>
      </c>
      <c r="AI119" s="4" t="n">
        <v>0.4955856502056122</v>
      </c>
      <c r="AJ119" s="3" t="inlineStr"/>
      <c r="AK119" s="3" t="inlineStr"/>
      <c r="AL119" s="3" t="inlineStr"/>
      <c r="AM119" s="3" t="inlineStr"/>
      <c r="AN119" s="4" t="n">
        <v>0.9673917889595032</v>
      </c>
      <c r="AO119" s="5" t="n">
        <v>0.0786558017134666</v>
      </c>
      <c r="AP119" s="5" t="n">
        <v>0.607160210609436</v>
      </c>
      <c r="AQ119" s="4" t="n">
        <v>0.9553803205490112</v>
      </c>
      <c r="AR119" s="4" t="n">
        <v>0.99882835149765</v>
      </c>
      <c r="AS119" s="5" t="n">
        <v>0.009509990923106599</v>
      </c>
      <c r="AT119" s="5" t="n">
        <v>0.2599111199378967</v>
      </c>
      <c r="AU119" s="4" t="n">
        <v>0.992289125919342</v>
      </c>
      <c r="AV119" s="4" t="n">
        <v>0.9989180564880372</v>
      </c>
      <c r="AW119" s="5" t="n">
        <v>0.008874366059899301</v>
      </c>
      <c r="AX119" s="5" t="n">
        <v>0.2684920132160187</v>
      </c>
      <c r="AY119" s="4" t="n">
        <v>0.9917492270469666</v>
      </c>
      <c r="AZ119" s="4" t="n">
        <v>0.9993823766708374</v>
      </c>
      <c r="BA119" s="5" t="n">
        <v>0.009851319715380599</v>
      </c>
      <c r="BB119" s="5" t="n">
        <v>0.1878934800624847</v>
      </c>
      <c r="BC119" s="4" t="n">
        <v>0.9848272800445556</v>
      </c>
    </row>
    <row r="120">
      <c r="A120" s="3" t="inlineStr">
        <is>
          <t>forward</t>
        </is>
      </c>
      <c r="B120" s="3" t="n">
        <v>200</v>
      </c>
      <c r="C120" s="3" t="inlineStr">
        <is>
          <t>test</t>
        </is>
      </c>
      <c r="D120" s="3" t="n">
        <v>4</v>
      </c>
      <c r="E120" s="4" t="n">
        <v>1e-05</v>
      </c>
      <c r="F120" s="3" t="n">
        <v>5</v>
      </c>
      <c r="G120" s="3" t="n">
        <v>4</v>
      </c>
      <c r="H120" s="3" t="inlineStr">
        <is>
          <t>["zero_hop", "hop_1", "hop_2", "hop_3", "hop_4"]</t>
        </is>
      </c>
      <c r="I120" s="3" t="inlineStr">
        <is>
          <t>[183, 5]</t>
        </is>
      </c>
      <c r="J120" s="3" t="inlineStr">
        <is>
          <t>[183, 5]</t>
        </is>
      </c>
      <c r="K120" s="3" t="inlineStr"/>
      <c r="L120" s="3" t="inlineStr">
        <is>
          <t>[183, 5, 32]</t>
        </is>
      </c>
      <c r="M120" s="3" t="inlineStr">
        <is>
          <t>[false, false, false, false, false]</t>
        </is>
      </c>
      <c r="N120" s="3" t="inlineStr">
        <is>
          <t>[0.47820472717285156, 0.4982627332210541, 0.48942017555236816, 0.5049961805343628, 0.4988563060760498]</t>
        </is>
      </c>
      <c r="O120" s="3" t="inlineStr"/>
      <c r="P120" s="3" t="inlineStr"/>
      <c r="Q120" s="3" t="inlineStr"/>
      <c r="R120" s="3" t="n">
        <v>0</v>
      </c>
      <c r="S120" s="3" t="inlineStr"/>
      <c r="T120" s="3" t="inlineStr"/>
      <c r="U120" s="4" t="n">
        <v>0.508172869682312</v>
      </c>
      <c r="V120" s="4" t="n">
        <v>0.4114767909049988</v>
      </c>
      <c r="W120" s="4" t="n">
        <v>0.5364000201225281</v>
      </c>
      <c r="X120" s="4" t="n">
        <v>0.5274431109428406</v>
      </c>
      <c r="Y120" s="4" t="n">
        <v>0.4739901423454284</v>
      </c>
      <c r="Z120" s="4" t="n">
        <v>0.022709971293807</v>
      </c>
      <c r="AA120" s="4" t="n">
        <v>0.0423846207559108</v>
      </c>
      <c r="AB120" s="4" t="n">
        <v>0.0416701287031173</v>
      </c>
      <c r="AC120" s="4" t="n">
        <v>0.0572168417274951</v>
      </c>
      <c r="AD120" s="4" t="n">
        <v>0.0281925443559885</v>
      </c>
      <c r="AE120" s="4" t="n">
        <v>0.4782047271728515</v>
      </c>
      <c r="AF120" s="4" t="n">
        <v>0.4982627332210541</v>
      </c>
      <c r="AG120" s="4" t="n">
        <v>0.4894201755523681</v>
      </c>
      <c r="AH120" s="4" t="n">
        <v>0.5049961805343628</v>
      </c>
      <c r="AI120" s="4" t="n">
        <v>0.4988563060760498</v>
      </c>
      <c r="AJ120" s="3" t="inlineStr"/>
      <c r="AK120" s="3" t="inlineStr"/>
      <c r="AL120" s="3" t="inlineStr"/>
      <c r="AM120" s="3" t="inlineStr"/>
      <c r="AN120" s="4" t="n">
        <v>0.9892295598983764</v>
      </c>
      <c r="AO120" s="5" t="n">
        <v>0.0582172572612762</v>
      </c>
      <c r="AP120" s="5" t="n">
        <v>0.3986348509788513</v>
      </c>
      <c r="AQ120" s="4" t="n">
        <v>0.9807422161102296</v>
      </c>
      <c r="AR120" s="4" t="n">
        <v>0.9992774128913881</v>
      </c>
      <c r="AS120" s="5" t="n">
        <v>0.0100656244903802</v>
      </c>
      <c r="AT120" s="5" t="n">
        <v>0.3365562856197357</v>
      </c>
      <c r="AU120" s="4" t="n">
        <v>0.9912509918212892</v>
      </c>
      <c r="AV120" s="4" t="n">
        <v>0.9995746612548828</v>
      </c>
      <c r="AW120" s="5" t="n">
        <v>0.007267914712429</v>
      </c>
      <c r="AX120" s="5" t="n">
        <v>0.2031563818454742</v>
      </c>
      <c r="AY120" s="4" t="n">
        <v>0.994412124156952</v>
      </c>
      <c r="AZ120" s="4" t="n">
        <v>0.9994598031044006</v>
      </c>
      <c r="BA120" s="5" t="n">
        <v>0.011342822574079</v>
      </c>
      <c r="BB120" s="5" t="n">
        <v>0.1469267159700393</v>
      </c>
      <c r="BC120" s="4" t="n">
        <v>0.9809879064559937</v>
      </c>
    </row>
    <row r="121">
      <c r="A121" s="3" t="inlineStr">
        <is>
          <t>forward</t>
        </is>
      </c>
      <c r="B121" s="3" t="n">
        <v>200</v>
      </c>
      <c r="C121" s="3" t="inlineStr">
        <is>
          <t>test</t>
        </is>
      </c>
      <c r="D121" s="3" t="n">
        <v>5</v>
      </c>
      <c r="E121" s="4" t="n">
        <v>1e-05</v>
      </c>
      <c r="F121" s="3" t="n">
        <v>5</v>
      </c>
      <c r="G121" s="3" t="n">
        <v>4</v>
      </c>
      <c r="H121" s="3" t="inlineStr">
        <is>
          <t>["zero_hop", "hop_1", "hop_2", "hop_3", "hop_4"]</t>
        </is>
      </c>
      <c r="I121" s="3" t="inlineStr">
        <is>
          <t>[183, 5]</t>
        </is>
      </c>
      <c r="J121" s="3" t="inlineStr">
        <is>
          <t>[183, 5]</t>
        </is>
      </c>
      <c r="K121" s="3" t="inlineStr"/>
      <c r="L121" s="3" t="inlineStr">
        <is>
          <t>[183, 5, 32]</t>
        </is>
      </c>
      <c r="M121" s="3" t="inlineStr">
        <is>
          <t>[false, false, false, false, false]</t>
        </is>
      </c>
      <c r="N121" s="3" t="inlineStr">
        <is>
          <t>[0.4965345859527588, 0.4794001877307892, 0.48903366923332214, 0.49514487385749817, 0.5010156035423279]</t>
        </is>
      </c>
      <c r="O121" s="3" t="inlineStr"/>
      <c r="P121" s="3" t="inlineStr"/>
      <c r="Q121" s="3" t="inlineStr"/>
      <c r="R121" s="3" t="n">
        <v>0</v>
      </c>
      <c r="S121" s="3" t="inlineStr"/>
      <c r="T121" s="3" t="inlineStr"/>
      <c r="U121" s="4" t="n">
        <v>0.3773189783096313</v>
      </c>
      <c r="V121" s="4" t="n">
        <v>0.2746316492557525</v>
      </c>
      <c r="W121" s="4" t="n">
        <v>0.4987369179725647</v>
      </c>
      <c r="X121" s="4" t="n">
        <v>0.7652183175086975</v>
      </c>
      <c r="Y121" s="4" t="n">
        <v>0.3537302315235138</v>
      </c>
      <c r="Z121" s="4" t="n">
        <v>0.0340945050120353</v>
      </c>
      <c r="AA121" s="4" t="n">
        <v>0.1781704872846603</v>
      </c>
      <c r="AB121" s="4" t="n">
        <v>0.0533206164836883</v>
      </c>
      <c r="AC121" s="4" t="n">
        <v>0.0825741440057754</v>
      </c>
      <c r="AD121" s="4" t="n">
        <v>0.031244920566678</v>
      </c>
      <c r="AE121" s="4" t="n">
        <v>0.4965345859527588</v>
      </c>
      <c r="AF121" s="4" t="n">
        <v>0.4794001877307892</v>
      </c>
      <c r="AG121" s="4" t="n">
        <v>0.4890336692333221</v>
      </c>
      <c r="AH121" s="4" t="n">
        <v>0.4951448738574981</v>
      </c>
      <c r="AI121" s="4" t="n">
        <v>0.5010156035423279</v>
      </c>
      <c r="AJ121" s="3" t="inlineStr"/>
      <c r="AK121" s="3" t="inlineStr"/>
      <c r="AL121" s="3" t="inlineStr"/>
      <c r="AM121" s="3" t="inlineStr"/>
      <c r="AN121" s="4" t="n">
        <v>0.983116626739502</v>
      </c>
      <c r="AO121" s="5" t="n">
        <v>0.0612884126603603</v>
      </c>
      <c r="AP121" s="5" t="n">
        <v>0.5952950716018677</v>
      </c>
      <c r="AQ121" s="4" t="n">
        <v>0.9750692844390868</v>
      </c>
      <c r="AR121" s="4" t="n">
        <v>0.9991090893745422</v>
      </c>
      <c r="AS121" s="5" t="n">
        <v>0.0094674648717045</v>
      </c>
      <c r="AT121" s="5" t="n">
        <v>0.2660545110702514</v>
      </c>
      <c r="AU121" s="4" t="n">
        <v>0.9912097454071044</v>
      </c>
      <c r="AV121" s="4" t="n">
        <v>0.9989531636238098</v>
      </c>
      <c r="AW121" s="5" t="n">
        <v>0.0080176573246717</v>
      </c>
      <c r="AX121" s="5" t="n">
        <v>0.1986079514026641</v>
      </c>
      <c r="AY121" s="4" t="n">
        <v>0.9929548501968384</v>
      </c>
      <c r="AZ121" s="4" t="n">
        <v>0.9994177222251892</v>
      </c>
      <c r="BA121" s="5" t="n">
        <v>0.0109204677864909</v>
      </c>
      <c r="BB121" s="5" t="n">
        <v>0.1762448847293853</v>
      </c>
      <c r="BC121" s="4" t="n">
        <v>0.9816922545433044</v>
      </c>
    </row>
  </sheetData>
  <autoFilter ref="A1:BC121"/>
  <conditionalFormatting sqref="E2:E1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12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12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12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12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12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12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12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2026-05-03T17:15:51Z</dcterms:created>
  <dcterms:modified xsi:type="dcterms:W3CDTF">2026-05-03T17:15:51Z</dcterms:modified>
</cp:coreProperties>
</file>