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[0.49774572253227234, 0.502295732498169, 0.5033310651779175, 0.49708256125450134, 0.5010695457458496]</t>
        </is>
      </c>
      <c r="P2" s="4" t="n">
        <v>0.4880025684833526</v>
      </c>
      <c r="Q2" s="4" t="n">
        <v>0.5177311897277832</v>
      </c>
      <c r="R2" s="4" t="n">
        <v>0.4896248579025268</v>
      </c>
      <c r="S2" s="4" t="n">
        <v>0.5264645218849182</v>
      </c>
      <c r="T2" s="4" t="n">
        <v>0.4981450140476227</v>
      </c>
      <c r="U2" s="4" t="n">
        <v>0.0572743155062198</v>
      </c>
      <c r="V2" s="4" t="n">
        <v>0.0524278916418552</v>
      </c>
      <c r="W2" s="4" t="n">
        <v>0.0568267107009887</v>
      </c>
      <c r="X2" s="4" t="n">
        <v>0.0570051297545433</v>
      </c>
      <c r="Y2" s="4" t="n">
        <v>0.0552740730345249</v>
      </c>
      <c r="Z2" s="4" t="n">
        <v>0.4977457225322723</v>
      </c>
      <c r="AA2" s="4" t="n">
        <v>0.5022957324981689</v>
      </c>
      <c r="AB2" s="4" t="n">
        <v>0.5033310651779175</v>
      </c>
      <c r="AC2" s="4" t="n">
        <v>0.4970825612545013</v>
      </c>
      <c r="AD2" s="4" t="n">
        <v>0.5010695457458496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[0.5187222361564636, 0.4871602952480316, 0.5147073864936829, 0.4948716461658478, 0.5070229172706604]</t>
        </is>
      </c>
      <c r="P3" s="4" t="n">
        <v>0.5944788455963135</v>
      </c>
      <c r="Q3" s="4" t="n">
        <v>0.5228710174560547</v>
      </c>
      <c r="R3" s="4" t="n">
        <v>0.471474140882492</v>
      </c>
      <c r="S3" s="4" t="n">
        <v>0.4773765504360199</v>
      </c>
      <c r="T3" s="4" t="n">
        <v>0.5697787404060364</v>
      </c>
      <c r="U3" s="4" t="n">
        <v>0.1665068119764328</v>
      </c>
      <c r="V3" s="4" t="n">
        <v>0.1688777208328247</v>
      </c>
      <c r="W3" s="4" t="n">
        <v>0.1853288114070892</v>
      </c>
      <c r="X3" s="4" t="n">
        <v>0.175706997513771</v>
      </c>
      <c r="Y3" s="4" t="n">
        <v>0.1717157512903213</v>
      </c>
      <c r="Z3" s="4" t="n">
        <v>0.5187222361564636</v>
      </c>
      <c r="AA3" s="4" t="n">
        <v>0.4871602952480316</v>
      </c>
      <c r="AB3" s="4" t="n">
        <v>0.5147073864936829</v>
      </c>
      <c r="AC3" s="4" t="n">
        <v>0.4948716461658478</v>
      </c>
      <c r="AD3" s="4" t="n">
        <v>0.5070229172706604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[0.510975182056427, 0.4903094470500946, 0.49599403142929077, 0.5132248401641846, 0.5184600353240967]</t>
        </is>
      </c>
      <c r="P4" s="4" t="n">
        <v>0.5161631107330322</v>
      </c>
      <c r="Q4" s="4" t="n">
        <v>0.4894138872623443</v>
      </c>
      <c r="R4" s="4" t="n">
        <v>0.5209730863571167</v>
      </c>
      <c r="S4" s="4" t="n">
        <v>0.5141931176185608</v>
      </c>
      <c r="T4" s="4" t="n">
        <v>0.5208614468574524</v>
      </c>
      <c r="U4" s="4" t="n">
        <v>0.1483397334814071</v>
      </c>
      <c r="V4" s="4" t="n">
        <v>0.1688083857297897</v>
      </c>
      <c r="W4" s="4" t="n">
        <v>0.1799085885286331</v>
      </c>
      <c r="X4" s="4" t="n">
        <v>0.1787315905094146</v>
      </c>
      <c r="Y4" s="4" t="n">
        <v>0.1686746627092361</v>
      </c>
      <c r="Z4" s="4" t="n">
        <v>0.510975182056427</v>
      </c>
      <c r="AA4" s="4" t="n">
        <v>0.4903094470500946</v>
      </c>
      <c r="AB4" s="4" t="n">
        <v>0.4959940314292907</v>
      </c>
      <c r="AC4" s="4" t="n">
        <v>0.5132248401641846</v>
      </c>
      <c r="AD4" s="4" t="n">
        <v>0.5184600353240967</v>
      </c>
    </row>
    <row r="5">
      <c r="A5" s="3" t="n">
        <v>0</v>
      </c>
      <c r="B5" s="3" t="inlineStr">
        <is>
          <t>train</t>
        </is>
      </c>
      <c r="C5" s="3" t="n">
        <v>3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[0.5093976259231567, 0.5093603134155273, 0.5074858069419861, 0.5007367134094238, 0.4973008632659912]</t>
        </is>
      </c>
      <c r="P5" s="4" t="n">
        <v>0.5697801113128662</v>
      </c>
      <c r="Q5" s="4" t="n">
        <v>0.5264927744865417</v>
      </c>
      <c r="R5" s="4" t="n">
        <v>0.4626042246818542</v>
      </c>
      <c r="S5" s="4" t="n">
        <v>0.4896541535854339</v>
      </c>
      <c r="T5" s="4" t="n">
        <v>0.4615213572978973</v>
      </c>
      <c r="U5" s="4" t="n">
        <v>0.1776135712862014</v>
      </c>
      <c r="V5" s="4" t="n">
        <v>0.1843579560518264</v>
      </c>
      <c r="W5" s="4" t="n">
        <v>0.1740228831768036</v>
      </c>
      <c r="X5" s="4" t="n">
        <v>0.1676128357648849</v>
      </c>
      <c r="Y5" s="4" t="n">
        <v>0.17447529733181</v>
      </c>
      <c r="Z5" s="4" t="n">
        <v>0.5093976259231567</v>
      </c>
      <c r="AA5" s="4" t="n">
        <v>0.5093603134155273</v>
      </c>
      <c r="AB5" s="4" t="n">
        <v>0.5074858069419861</v>
      </c>
      <c r="AC5" s="4" t="n">
        <v>0.5007367134094238</v>
      </c>
      <c r="AD5" s="4" t="n">
        <v>0.4973008632659912</v>
      </c>
    </row>
    <row r="6">
      <c r="A6" s="3" t="n">
        <v>0</v>
      </c>
      <c r="B6" s="3" t="inlineStr">
        <is>
          <t>train</t>
        </is>
      </c>
      <c r="C6" s="3" t="n">
        <v>4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[0.48221874237060547, 0.4985525906085968, 0.49001386761665344, 0.5007882118225098, 0.49486300349235535]</t>
        </is>
      </c>
      <c r="P6" s="4" t="n">
        <v>0.4938856363296509</v>
      </c>
      <c r="Q6" s="4" t="n">
        <v>0.5258709788322449</v>
      </c>
      <c r="R6" s="4" t="n">
        <v>0.5063719749450684</v>
      </c>
      <c r="S6" s="4" t="n">
        <v>0.4711782932281494</v>
      </c>
      <c r="T6" s="4" t="n">
        <v>0.4861238002777099</v>
      </c>
      <c r="U6" s="4" t="n">
        <v>0.1815109252929687</v>
      </c>
      <c r="V6" s="4" t="n">
        <v>0.1685929596424102</v>
      </c>
      <c r="W6" s="4" t="n">
        <v>0.1843716949224472</v>
      </c>
      <c r="X6" s="4" t="n">
        <v>0.151842787861824</v>
      </c>
      <c r="Y6" s="4" t="n">
        <v>0.1671691238880157</v>
      </c>
      <c r="Z6" s="4" t="n">
        <v>0.4822187423706054</v>
      </c>
      <c r="AA6" s="4" t="n">
        <v>0.4985525906085968</v>
      </c>
      <c r="AB6" s="4" t="n">
        <v>0.4900138676166534</v>
      </c>
      <c r="AC6" s="4" t="n">
        <v>0.5007882118225098</v>
      </c>
      <c r="AD6" s="4" t="n">
        <v>0.4948630034923553</v>
      </c>
    </row>
    <row r="7">
      <c r="A7" s="3" t="n">
        <v>0</v>
      </c>
      <c r="B7" s="3" t="inlineStr">
        <is>
          <t>train</t>
        </is>
      </c>
      <c r="C7" s="3" t="n">
        <v>5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[0.5030306577682495, 0.484866201877594, 0.48375335335731506, 0.48618242144584656, 0.5026128888130188]</t>
        </is>
      </c>
      <c r="P7" s="4" t="n">
        <v>0.4555844366550445</v>
      </c>
      <c r="Q7" s="4" t="n">
        <v>0.4581237137317657</v>
      </c>
      <c r="R7" s="4" t="n">
        <v>0.4876111447811126</v>
      </c>
      <c r="S7" s="4" t="n">
        <v>0.4472384452819824</v>
      </c>
      <c r="T7" s="4" t="n">
        <v>0.4481393694877624</v>
      </c>
      <c r="U7" s="4" t="n">
        <v>0.1703048199415207</v>
      </c>
      <c r="V7" s="4" t="n">
        <v>0.1707915663719177</v>
      </c>
      <c r="W7" s="4" t="n">
        <v>0.1695850491523742</v>
      </c>
      <c r="X7" s="4" t="n">
        <v>0.185833141207695</v>
      </c>
      <c r="Y7" s="4" t="n">
        <v>0.164743885397911</v>
      </c>
      <c r="Z7" s="4" t="n">
        <v>0.5030306577682495</v>
      </c>
      <c r="AA7" s="4" t="n">
        <v>0.484866201877594</v>
      </c>
      <c r="AB7" s="4" t="n">
        <v>0.483753353357315</v>
      </c>
      <c r="AC7" s="4" t="n">
        <v>0.4861824214458465</v>
      </c>
      <c r="AD7" s="4" t="n">
        <v>0.5026128888130188</v>
      </c>
    </row>
    <row r="8">
      <c r="A8" s="3" t="n">
        <v>0</v>
      </c>
      <c r="B8" s="3" t="inlineStr">
        <is>
          <t>val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[0.4972456693649292, 0.501795768737793, 0.5038310289382935, 0.49758249521255493, 0.5015695691108704]</t>
        </is>
      </c>
      <c r="P8" s="4" t="n">
        <v>0.4796603918075561</v>
      </c>
      <c r="Q8" s="4" t="n">
        <v>0.508258581161499</v>
      </c>
      <c r="R8" s="4" t="n">
        <v>0.4995121955871582</v>
      </c>
      <c r="S8" s="4" t="n">
        <v>0.5399361252784729</v>
      </c>
      <c r="T8" s="4" t="n">
        <v>0.5082072019577026</v>
      </c>
      <c r="U8" s="4" t="n">
        <v>0.0268119294196367</v>
      </c>
      <c r="V8" s="4" t="n">
        <v>0.0234298054128885</v>
      </c>
      <c r="W8" s="4" t="n">
        <v>0.026946211233735</v>
      </c>
      <c r="X8" s="4" t="n">
        <v>0.0254409220069646</v>
      </c>
      <c r="Y8" s="4" t="n">
        <v>0.0263869576156139</v>
      </c>
      <c r="Z8" s="4" t="n">
        <v>0.4972456693649292</v>
      </c>
      <c r="AA8" s="4" t="n">
        <v>0.501795768737793</v>
      </c>
      <c r="AB8" s="4" t="n">
        <v>0.5038310289382935</v>
      </c>
      <c r="AC8" s="4" t="n">
        <v>0.4975824952125549</v>
      </c>
      <c r="AD8" s="4" t="n">
        <v>0.5015695691108704</v>
      </c>
    </row>
    <row r="9">
      <c r="A9" s="3" t="n">
        <v>0</v>
      </c>
      <c r="B9" s="3" t="inlineStr">
        <is>
          <t>val</t>
        </is>
      </c>
      <c r="C9" s="3" t="n">
        <v>1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[0.5192214846611023, 0.4866606593132019, 0.5152068734169006, 0.4943717122077942, 0.5065229535102844]</t>
        </is>
      </c>
      <c r="P9" s="4" t="n">
        <v>0.5570098161697388</v>
      </c>
      <c r="Q9" s="4" t="n">
        <v>0.5318803191184998</v>
      </c>
      <c r="R9" s="4" t="n">
        <v>0.4471199512481689</v>
      </c>
      <c r="S9" s="4" t="n">
        <v>0.4561335444450378</v>
      </c>
      <c r="T9" s="4" t="n">
        <v>0.5831438899040222</v>
      </c>
      <c r="U9" s="4" t="n">
        <v>0.1312003880739212</v>
      </c>
      <c r="V9" s="4" t="n">
        <v>0.07297502458095551</v>
      </c>
      <c r="W9" s="4" t="n">
        <v>0.1097158938646316</v>
      </c>
      <c r="X9" s="4" t="n">
        <v>0.0761253833770752</v>
      </c>
      <c r="Y9" s="4" t="n">
        <v>0.08596315979957581</v>
      </c>
      <c r="Z9" s="4" t="n">
        <v>0.5192214846611023</v>
      </c>
      <c r="AA9" s="4" t="n">
        <v>0.4866606593132019</v>
      </c>
      <c r="AB9" s="4" t="n">
        <v>0.5152068734169006</v>
      </c>
      <c r="AC9" s="4" t="n">
        <v>0.4943717122077942</v>
      </c>
      <c r="AD9" s="4" t="n">
        <v>0.5065229535102844</v>
      </c>
    </row>
    <row r="10">
      <c r="A10" s="3" t="n">
        <v>0</v>
      </c>
      <c r="B10" s="3" t="inlineStr">
        <is>
          <t>val</t>
        </is>
      </c>
      <c r="C10" s="3" t="n">
        <v>2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[0.5104753971099854, 0.49080929160118103, 0.4954940974712372, 0.5137245059013367, 0.5179607272148132]</t>
        </is>
      </c>
      <c r="P10" s="4" t="n">
        <v>0.541403591632843</v>
      </c>
      <c r="Q10" s="4" t="n">
        <v>0.6430084109306335</v>
      </c>
      <c r="R10" s="4" t="n">
        <v>0.4149663150310516</v>
      </c>
      <c r="S10" s="4" t="n">
        <v>0.564120352268219</v>
      </c>
      <c r="T10" s="4" t="n">
        <v>0.4285763204097748</v>
      </c>
      <c r="U10" s="4" t="n">
        <v>0.0497043877840042</v>
      </c>
      <c r="V10" s="4" t="n">
        <v>0.07529609650373451</v>
      </c>
      <c r="W10" s="4" t="n">
        <v>0.1242740154266357</v>
      </c>
      <c r="X10" s="4" t="n">
        <v>0.1348849684000015</v>
      </c>
      <c r="Y10" s="4" t="n">
        <v>0.0538497902452945</v>
      </c>
      <c r="Z10" s="4" t="n">
        <v>0.5104753971099854</v>
      </c>
      <c r="AA10" s="4" t="n">
        <v>0.490809291601181</v>
      </c>
      <c r="AB10" s="4" t="n">
        <v>0.4954940974712372</v>
      </c>
      <c r="AC10" s="4" t="n">
        <v>0.5137245059013367</v>
      </c>
      <c r="AD10" s="4" t="n">
        <v>0.5179607272148132</v>
      </c>
    </row>
    <row r="11">
      <c r="A11" s="3" t="n">
        <v>0</v>
      </c>
      <c r="B11" s="3" t="inlineStr">
        <is>
          <t>val</t>
        </is>
      </c>
      <c r="C11" s="3" t="n">
        <v>3</v>
      </c>
      <c r="D11" s="3" t="n">
        <v>5</v>
      </c>
      <c r="E11" s="3" t="inlineStr"/>
      <c r="F11" s="3" t="inlineStr"/>
      <c r="G11" s="3" t="inlineStr"/>
      <c r="H11" s="3" t="inlineStr">
        <is>
          <t>[183,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[183, 5]</t>
        </is>
      </c>
      <c r="L11" s="3" t="inlineStr"/>
      <c r="M11" s="3" t="inlineStr">
        <is>
          <t>[183, 5, 32]</t>
        </is>
      </c>
      <c r="N11" s="3" t="inlineStr">
        <is>
          <t>[false, false, false, false, false]</t>
        </is>
      </c>
      <c r="O11" s="3" t="inlineStr">
        <is>
          <t>[0.5098974704742432, 0.5098601579666138, 0.5079856514930725, 0.5002367496490479, 0.49680086970329285]</t>
        </is>
      </c>
      <c r="P11" s="4" t="n">
        <v>0.689667820930481</v>
      </c>
      <c r="Q11" s="4" t="n">
        <v>0.5473998785018921</v>
      </c>
      <c r="R11" s="4" t="n">
        <v>0.3794593214988708</v>
      </c>
      <c r="S11" s="4" t="n">
        <v>0.497869998216629</v>
      </c>
      <c r="T11" s="4" t="n">
        <v>0.3762815594673157</v>
      </c>
      <c r="U11" s="4" t="n">
        <v>0.06994250416755669</v>
      </c>
      <c r="V11" s="4" t="n">
        <v>0.086981676518917</v>
      </c>
      <c r="W11" s="4" t="n">
        <v>0.097182922065258</v>
      </c>
      <c r="X11" s="4" t="n">
        <v>0.0660621300339698</v>
      </c>
      <c r="Y11" s="4" t="n">
        <v>0.0545500703155994</v>
      </c>
      <c r="Z11" s="4" t="n">
        <v>0.5098974704742432</v>
      </c>
      <c r="AA11" s="4" t="n">
        <v>0.5098601579666138</v>
      </c>
      <c r="AB11" s="4" t="n">
        <v>0.5079856514930725</v>
      </c>
      <c r="AC11" s="4" t="n">
        <v>0.5002367496490479</v>
      </c>
      <c r="AD11" s="4" t="n">
        <v>0.4968008697032928</v>
      </c>
    </row>
    <row r="12">
      <c r="A12" s="3" t="n">
        <v>0</v>
      </c>
      <c r="B12" s="3" t="inlineStr">
        <is>
          <t>val</t>
        </is>
      </c>
      <c r="C12" s="3" t="n">
        <v>4</v>
      </c>
      <c r="D12" s="3" t="n">
        <v>5</v>
      </c>
      <c r="E12" s="3" t="inlineStr"/>
      <c r="F12" s="3" t="inlineStr"/>
      <c r="G12" s="3" t="inlineStr"/>
      <c r="H12" s="3" t="inlineStr">
        <is>
          <t>[183,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[183, 5]</t>
        </is>
      </c>
      <c r="L12" s="3" t="inlineStr"/>
      <c r="M12" s="3" t="inlineStr">
        <is>
          <t>[183, 5, 32]</t>
        </is>
      </c>
      <c r="N12" s="3" t="inlineStr">
        <is>
          <t>[false, false, false, false, false]</t>
        </is>
      </c>
      <c r="O12" s="3" t="inlineStr">
        <is>
          <t>[0.48171940445899963, 0.49905264377593994, 0.48951414227485657, 0.500288188457489, 0.4953629970550537]</t>
        </is>
      </c>
      <c r="P12" s="4" t="n">
        <v>0.6812247037887573</v>
      </c>
      <c r="Q12" s="4" t="n">
        <v>0.4511692821979522</v>
      </c>
      <c r="R12" s="4" t="n">
        <v>0.2942120432853699</v>
      </c>
      <c r="S12" s="4" t="n">
        <v>0.4566443860530853</v>
      </c>
      <c r="T12" s="4" t="n">
        <v>0.4499837756156921</v>
      </c>
      <c r="U12" s="4" t="n">
        <v>0.074030190706253</v>
      </c>
      <c r="V12" s="4" t="n">
        <v>0.0635420307517051</v>
      </c>
      <c r="W12" s="4" t="n">
        <v>0.0523342788219451</v>
      </c>
      <c r="X12" s="4" t="n">
        <v>0.0539140440523624</v>
      </c>
      <c r="Y12" s="4" t="n">
        <v>0.0664838552474975</v>
      </c>
      <c r="Z12" s="4" t="n">
        <v>0.4817194044589996</v>
      </c>
      <c r="AA12" s="4" t="n">
        <v>0.4990526437759399</v>
      </c>
      <c r="AB12" s="4" t="n">
        <v>0.4895141422748565</v>
      </c>
      <c r="AC12" s="4" t="n">
        <v>0.500288188457489</v>
      </c>
      <c r="AD12" s="4" t="n">
        <v>0.4953629970550537</v>
      </c>
    </row>
    <row r="13">
      <c r="A13" s="3" t="n">
        <v>0</v>
      </c>
      <c r="B13" s="3" t="inlineStr">
        <is>
          <t>val</t>
        </is>
      </c>
      <c r="C13" s="3" t="n">
        <v>5</v>
      </c>
      <c r="D13" s="3" t="n">
        <v>5</v>
      </c>
      <c r="E13" s="3" t="inlineStr"/>
      <c r="F13" s="3" t="inlineStr"/>
      <c r="G13" s="3" t="inlineStr"/>
      <c r="H13" s="3" t="inlineStr">
        <is>
          <t>[183,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[183, 5]</t>
        </is>
      </c>
      <c r="L13" s="3" t="inlineStr"/>
      <c r="M13" s="3" t="inlineStr">
        <is>
          <t>[183, 5, 32]</t>
        </is>
      </c>
      <c r="N13" s="3" t="inlineStr">
        <is>
          <t>[false, false, false, false, false]</t>
        </is>
      </c>
      <c r="O13" s="3" t="inlineStr">
        <is>
          <t>[0.5025306344032288, 0.48436662554740906, 0.48425281047821045, 0.48668208718299866, 0.502112865447998]</t>
        </is>
      </c>
      <c r="P13" s="4" t="n">
        <v>0.4915335774421692</v>
      </c>
      <c r="Q13" s="4" t="n">
        <v>0.3432863354682922</v>
      </c>
      <c r="R13" s="4" t="n">
        <v>0.5042446255683899</v>
      </c>
      <c r="S13" s="4" t="n">
        <v>0.5967081189155579</v>
      </c>
      <c r="T13" s="4" t="n">
        <v>0.4454050064086914</v>
      </c>
      <c r="U13" s="4" t="n">
        <v>0.0672139897942543</v>
      </c>
      <c r="V13" s="4" t="n">
        <v>0.1152746304869651</v>
      </c>
      <c r="W13" s="4" t="n">
        <v>0.08114528656005859</v>
      </c>
      <c r="X13" s="4" t="n">
        <v>0.0777215734124183</v>
      </c>
      <c r="Y13" s="4" t="n">
        <v>0.09578462690114969</v>
      </c>
      <c r="Z13" s="4" t="n">
        <v>0.5025306344032288</v>
      </c>
      <c r="AA13" s="4" t="n">
        <v>0.484366625547409</v>
      </c>
      <c r="AB13" s="4" t="n">
        <v>0.4842528104782104</v>
      </c>
      <c r="AC13" s="4" t="n">
        <v>0.4866820871829986</v>
      </c>
      <c r="AD13" s="4" t="n">
        <v>0.502112865447998</v>
      </c>
    </row>
    <row r="14">
      <c r="A14" s="3" t="n">
        <v>0</v>
      </c>
      <c r="B14" s="3" t="inlineStr">
        <is>
          <t>test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[183,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[183, 5]</t>
        </is>
      </c>
      <c r="L14" s="3" t="inlineStr"/>
      <c r="M14" s="3" t="inlineStr">
        <is>
          <t>[183, 5, 32]</t>
        </is>
      </c>
      <c r="N14" s="3" t="inlineStr">
        <is>
          <t>[false, false, false, false, false]</t>
        </is>
      </c>
      <c r="O14" s="3" t="inlineStr">
        <is>
          <t>[0.4972456693649292, 0.501795768737793, 0.5038310289382935, 0.49758249521255493, 0.5015695691108704]</t>
        </is>
      </c>
      <c r="P14" s="4" t="n">
        <v>0.4796603918075561</v>
      </c>
      <c r="Q14" s="4" t="n">
        <v>0.508258581161499</v>
      </c>
      <c r="R14" s="4" t="n">
        <v>0.4995121955871582</v>
      </c>
      <c r="S14" s="4" t="n">
        <v>0.5399361252784729</v>
      </c>
      <c r="T14" s="4" t="n">
        <v>0.5082072019577026</v>
      </c>
      <c r="U14" s="4" t="n">
        <v>0.0268119294196367</v>
      </c>
      <c r="V14" s="4" t="n">
        <v>0.0234298054128885</v>
      </c>
      <c r="W14" s="4" t="n">
        <v>0.026946211233735</v>
      </c>
      <c r="X14" s="4" t="n">
        <v>0.0254409220069646</v>
      </c>
      <c r="Y14" s="4" t="n">
        <v>0.0263869576156139</v>
      </c>
      <c r="Z14" s="4" t="n">
        <v>0.4972456693649292</v>
      </c>
      <c r="AA14" s="4" t="n">
        <v>0.501795768737793</v>
      </c>
      <c r="AB14" s="4" t="n">
        <v>0.5038310289382935</v>
      </c>
      <c r="AC14" s="4" t="n">
        <v>0.4975824952125549</v>
      </c>
      <c r="AD14" s="4" t="n">
        <v>0.5015695691108704</v>
      </c>
    </row>
    <row r="15">
      <c r="A15" s="3" t="n">
        <v>0</v>
      </c>
      <c r="B15" s="3" t="inlineStr">
        <is>
          <t>test</t>
        </is>
      </c>
      <c r="C15" s="3" t="n">
        <v>1</v>
      </c>
      <c r="D15" s="3" t="n">
        <v>5</v>
      </c>
      <c r="E15" s="3" t="inlineStr"/>
      <c r="F15" s="3" t="inlineStr"/>
      <c r="G15" s="3" t="inlineStr"/>
      <c r="H15" s="3" t="inlineStr">
        <is>
          <t>[183,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[183, 5]</t>
        </is>
      </c>
      <c r="L15" s="3" t="inlineStr"/>
      <c r="M15" s="3" t="inlineStr">
        <is>
          <t>[183, 5, 32]</t>
        </is>
      </c>
      <c r="N15" s="3" t="inlineStr">
        <is>
          <t>[false, false, false, false, false]</t>
        </is>
      </c>
      <c r="O15" s="3" t="inlineStr">
        <is>
          <t>[0.5192214846611023, 0.4866606593132019, 0.5152068734169006, 0.4943717122077942, 0.5065229535102844]</t>
        </is>
      </c>
      <c r="P15" s="4" t="n">
        <v>0.5570098161697388</v>
      </c>
      <c r="Q15" s="4" t="n">
        <v>0.5318803191184998</v>
      </c>
      <c r="R15" s="4" t="n">
        <v>0.4471198916435241</v>
      </c>
      <c r="S15" s="4" t="n">
        <v>0.4561335444450378</v>
      </c>
      <c r="T15" s="4" t="n">
        <v>0.5831438899040222</v>
      </c>
      <c r="U15" s="4" t="n">
        <v>0.13120037317276</v>
      </c>
      <c r="V15" s="4" t="n">
        <v>0.0729750320315361</v>
      </c>
      <c r="W15" s="4" t="n">
        <v>0.1097158938646316</v>
      </c>
      <c r="X15" s="4" t="n">
        <v>0.0761253908276557</v>
      </c>
      <c r="Y15" s="4" t="n">
        <v>0.0859631672501564</v>
      </c>
      <c r="Z15" s="4" t="n">
        <v>0.5192214846611023</v>
      </c>
      <c r="AA15" s="4" t="n">
        <v>0.4866606593132019</v>
      </c>
      <c r="AB15" s="4" t="n">
        <v>0.5152068734169006</v>
      </c>
      <c r="AC15" s="4" t="n">
        <v>0.4943717122077942</v>
      </c>
      <c r="AD15" s="4" t="n">
        <v>0.5065229535102844</v>
      </c>
    </row>
    <row r="16">
      <c r="A16" s="3" t="n">
        <v>0</v>
      </c>
      <c r="B16" s="3" t="inlineStr">
        <is>
          <t>test</t>
        </is>
      </c>
      <c r="C16" s="3" t="n">
        <v>2</v>
      </c>
      <c r="D16" s="3" t="n">
        <v>5</v>
      </c>
      <c r="E16" s="3" t="inlineStr"/>
      <c r="F16" s="3" t="inlineStr"/>
      <c r="G16" s="3" t="inlineStr"/>
      <c r="H16" s="3" t="inlineStr">
        <is>
          <t>[183,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[183, 5]</t>
        </is>
      </c>
      <c r="L16" s="3" t="inlineStr"/>
      <c r="M16" s="3" t="inlineStr">
        <is>
          <t>[183, 5, 32]</t>
        </is>
      </c>
      <c r="N16" s="3" t="inlineStr">
        <is>
          <t>[false, false, false, false, false]</t>
        </is>
      </c>
      <c r="O16" s="3" t="inlineStr">
        <is>
          <t>[0.5104753971099854, 0.49080929160118103, 0.4954940974712372, 0.5137245059013367, 0.5179607272148132]</t>
        </is>
      </c>
      <c r="P16" s="4" t="n">
        <v>0.5414035320281982</v>
      </c>
      <c r="Q16" s="4" t="n">
        <v>0.6430084109306335</v>
      </c>
      <c r="R16" s="4" t="n">
        <v>0.4149663150310516</v>
      </c>
      <c r="S16" s="4" t="n">
        <v>0.564120352268219</v>
      </c>
      <c r="T16" s="4" t="n">
        <v>0.4285763204097748</v>
      </c>
      <c r="U16" s="4" t="n">
        <v>0.0497043915092945</v>
      </c>
      <c r="V16" s="4" t="n">
        <v>0.07529608905315389</v>
      </c>
      <c r="W16" s="4" t="n">
        <v>0.1242740154266357</v>
      </c>
      <c r="X16" s="4" t="n">
        <v>0.1348849534988403</v>
      </c>
      <c r="Y16" s="4" t="n">
        <v>0.0538497865200042</v>
      </c>
      <c r="Z16" s="4" t="n">
        <v>0.5104753971099854</v>
      </c>
      <c r="AA16" s="4" t="n">
        <v>0.490809291601181</v>
      </c>
      <c r="AB16" s="4" t="n">
        <v>0.4954940974712372</v>
      </c>
      <c r="AC16" s="4" t="n">
        <v>0.5137245059013367</v>
      </c>
      <c r="AD16" s="4" t="n">
        <v>0.5179607272148132</v>
      </c>
    </row>
    <row r="17">
      <c r="A17" s="3" t="n">
        <v>0</v>
      </c>
      <c r="B17" s="3" t="inlineStr">
        <is>
          <t>test</t>
        </is>
      </c>
      <c r="C17" s="3" t="n">
        <v>3</v>
      </c>
      <c r="D17" s="3" t="n">
        <v>5</v>
      </c>
      <c r="E17" s="3" t="inlineStr"/>
      <c r="F17" s="3" t="inlineStr"/>
      <c r="G17" s="3" t="inlineStr"/>
      <c r="H17" s="3" t="inlineStr">
        <is>
          <t>[183,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[183, 5]</t>
        </is>
      </c>
      <c r="L17" s="3" t="inlineStr"/>
      <c r="M17" s="3" t="inlineStr">
        <is>
          <t>[183, 5, 32]</t>
        </is>
      </c>
      <c r="N17" s="3" t="inlineStr">
        <is>
          <t>[false, false, false, false, false]</t>
        </is>
      </c>
      <c r="O17" s="3" t="inlineStr">
        <is>
          <t>[0.5098974704742432, 0.5098601579666138, 0.5079856514930725, 0.5002367496490479, 0.49680086970329285]</t>
        </is>
      </c>
      <c r="P17" s="4" t="n">
        <v>0.689667820930481</v>
      </c>
      <c r="Q17" s="4" t="n">
        <v>0.5473998785018921</v>
      </c>
      <c r="R17" s="4" t="n">
        <v>0.3794593214988708</v>
      </c>
      <c r="S17" s="4" t="n">
        <v>0.497869998216629</v>
      </c>
      <c r="T17" s="4" t="n">
        <v>0.3762815594673157</v>
      </c>
      <c r="U17" s="4" t="n">
        <v>0.06994250416755669</v>
      </c>
      <c r="V17" s="4" t="n">
        <v>0.086981676518917</v>
      </c>
      <c r="W17" s="4" t="n">
        <v>0.097182922065258</v>
      </c>
      <c r="X17" s="4" t="n">
        <v>0.0660621300339698</v>
      </c>
      <c r="Y17" s="4" t="n">
        <v>0.0545500665903091</v>
      </c>
      <c r="Z17" s="4" t="n">
        <v>0.5098974704742432</v>
      </c>
      <c r="AA17" s="4" t="n">
        <v>0.5098601579666138</v>
      </c>
      <c r="AB17" s="4" t="n">
        <v>0.5079856514930725</v>
      </c>
      <c r="AC17" s="4" t="n">
        <v>0.5002367496490479</v>
      </c>
      <c r="AD17" s="4" t="n">
        <v>0.4968008697032928</v>
      </c>
    </row>
    <row r="18">
      <c r="A18" s="3" t="n">
        <v>0</v>
      </c>
      <c r="B18" s="3" t="inlineStr">
        <is>
          <t>test</t>
        </is>
      </c>
      <c r="C18" s="3" t="n">
        <v>4</v>
      </c>
      <c r="D18" s="3" t="n">
        <v>5</v>
      </c>
      <c r="E18" s="3" t="inlineStr"/>
      <c r="F18" s="3" t="inlineStr"/>
      <c r="G18" s="3" t="inlineStr"/>
      <c r="H18" s="3" t="inlineStr">
        <is>
          <t>[183,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[183, 5]</t>
        </is>
      </c>
      <c r="L18" s="3" t="inlineStr"/>
      <c r="M18" s="3" t="inlineStr">
        <is>
          <t>[183, 5, 32]</t>
        </is>
      </c>
      <c r="N18" s="3" t="inlineStr">
        <is>
          <t>[false, false, false, false, false]</t>
        </is>
      </c>
      <c r="O18" s="3" t="inlineStr">
        <is>
          <t>[0.48171940445899963, 0.49905264377593994, 0.48951414227485657, 0.500288188457489, 0.4953629970550537]</t>
        </is>
      </c>
      <c r="P18" s="4" t="n">
        <v>0.6812247037887573</v>
      </c>
      <c r="Q18" s="4" t="n">
        <v>0.4511692821979522</v>
      </c>
      <c r="R18" s="4" t="n">
        <v>0.2942120432853699</v>
      </c>
      <c r="S18" s="4" t="n">
        <v>0.4566443860530853</v>
      </c>
      <c r="T18" s="4" t="n">
        <v>0.4499837756156921</v>
      </c>
      <c r="U18" s="4" t="n">
        <v>0.07403019815683359</v>
      </c>
      <c r="V18" s="4" t="n">
        <v>0.0635420307517051</v>
      </c>
      <c r="W18" s="4" t="n">
        <v>0.0523342862725257</v>
      </c>
      <c r="X18" s="4" t="n">
        <v>0.0539140440523624</v>
      </c>
      <c r="Y18" s="4" t="n">
        <v>0.0664838552474975</v>
      </c>
      <c r="Z18" s="4" t="n">
        <v>0.4817194044589996</v>
      </c>
      <c r="AA18" s="4" t="n">
        <v>0.4990526437759399</v>
      </c>
      <c r="AB18" s="4" t="n">
        <v>0.4895141422748565</v>
      </c>
      <c r="AC18" s="4" t="n">
        <v>0.500288188457489</v>
      </c>
      <c r="AD18" s="4" t="n">
        <v>0.4953629970550537</v>
      </c>
    </row>
    <row r="19">
      <c r="A19" s="3" t="n">
        <v>0</v>
      </c>
      <c r="B19" s="3" t="inlineStr">
        <is>
          <t>test</t>
        </is>
      </c>
      <c r="C19" s="3" t="n">
        <v>5</v>
      </c>
      <c r="D19" s="3" t="n">
        <v>5</v>
      </c>
      <c r="E19" s="3" t="inlineStr"/>
      <c r="F19" s="3" t="inlineStr"/>
      <c r="G19" s="3" t="inlineStr"/>
      <c r="H19" s="3" t="inlineStr">
        <is>
          <t>[183,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[183, 5]</t>
        </is>
      </c>
      <c r="L19" s="3" t="inlineStr"/>
      <c r="M19" s="3" t="inlineStr">
        <is>
          <t>[183, 5, 32]</t>
        </is>
      </c>
      <c r="N19" s="3" t="inlineStr">
        <is>
          <t>[false, false, false, false, false]</t>
        </is>
      </c>
      <c r="O19" s="3" t="inlineStr">
        <is>
          <t>[0.5025306344032288, 0.48436662554740906, 0.48425281047821045, 0.48668208718299866, 0.502112865447998]</t>
        </is>
      </c>
      <c r="P19" s="4" t="n">
        <v>0.4915335774421692</v>
      </c>
      <c r="Q19" s="4" t="n">
        <v>0.3432863354682922</v>
      </c>
      <c r="R19" s="4" t="n">
        <v>0.5042446851730347</v>
      </c>
      <c r="S19" s="4" t="n">
        <v>0.5967081189155579</v>
      </c>
      <c r="T19" s="4" t="n">
        <v>0.4454050064086914</v>
      </c>
      <c r="U19" s="4" t="n">
        <v>0.0672139972448349</v>
      </c>
      <c r="V19" s="4" t="n">
        <v>0.1152746304869651</v>
      </c>
      <c r="W19" s="4" t="n">
        <v>0.08114528656005859</v>
      </c>
      <c r="X19" s="4" t="n">
        <v>0.0777215734124183</v>
      </c>
      <c r="Y19" s="4" t="n">
        <v>0.09578462690114969</v>
      </c>
      <c r="Z19" s="4" t="n">
        <v>0.5025306344032288</v>
      </c>
      <c r="AA19" s="4" t="n">
        <v>0.484366625547409</v>
      </c>
      <c r="AB19" s="4" t="n">
        <v>0.4842528104782104</v>
      </c>
      <c r="AC19" s="4" t="n">
        <v>0.4866820871829986</v>
      </c>
      <c r="AD19" s="4" t="n">
        <v>0.502112865447998</v>
      </c>
    </row>
    <row r="20">
      <c r="A20" s="3" t="n">
        <v>50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[183,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[183, 5]</t>
        </is>
      </c>
      <c r="L20" s="3" t="inlineStr"/>
      <c r="M20" s="3" t="inlineStr">
        <is>
          <t>[183, 5, 32]</t>
        </is>
      </c>
      <c r="N20" s="3" t="inlineStr">
        <is>
          <t>[false, false, false, false, false]</t>
        </is>
      </c>
      <c r="O20" s="3" t="inlineStr">
        <is>
          <t>[0.49443289637565613, 0.502884030342102, 0.5038775205612183, 0.5014804601669312, 0.5013630986213684]</t>
        </is>
      </c>
      <c r="P20" s="4" t="n">
        <v>0.4228832423686981</v>
      </c>
      <c r="Q20" s="4" t="n">
        <v>0.4669490754604339</v>
      </c>
      <c r="R20" s="4" t="n">
        <v>0.5280229449272156</v>
      </c>
      <c r="S20" s="4" t="n">
        <v>0.6333324909210205</v>
      </c>
      <c r="T20" s="4" t="n">
        <v>0.5399046540260315</v>
      </c>
      <c r="U20" s="4" t="n">
        <v>0.0717698410153389</v>
      </c>
      <c r="V20" s="4" t="n">
        <v>0.08263622224330899</v>
      </c>
      <c r="W20" s="4" t="n">
        <v>0.0672516524791717</v>
      </c>
      <c r="X20" s="4" t="n">
        <v>0.07731194794177999</v>
      </c>
      <c r="Y20" s="4" t="n">
        <v>0.0875609144568443</v>
      </c>
      <c r="Z20" s="4" t="n">
        <v>0.4944328963756561</v>
      </c>
      <c r="AA20" s="4" t="n">
        <v>0.5028840303421021</v>
      </c>
      <c r="AB20" s="4" t="n">
        <v>0.5038775205612183</v>
      </c>
      <c r="AC20" s="4" t="n">
        <v>0.5014804601669312</v>
      </c>
      <c r="AD20" s="4" t="n">
        <v>0.5013630986213684</v>
      </c>
    </row>
    <row r="21">
      <c r="A21" s="3" t="n">
        <v>50</v>
      </c>
      <c r="B21" s="3" t="inlineStr">
        <is>
          <t>train</t>
        </is>
      </c>
      <c r="C21" s="3" t="n">
        <v>1</v>
      </c>
      <c r="D21" s="3" t="n">
        <v>5</v>
      </c>
      <c r="E21" s="3" t="inlineStr"/>
      <c r="F21" s="3" t="inlineStr"/>
      <c r="G21" s="3" t="inlineStr"/>
      <c r="H21" s="3" t="inlineStr">
        <is>
          <t>[183,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[183, 5]</t>
        </is>
      </c>
      <c r="L21" s="3" t="inlineStr"/>
      <c r="M21" s="3" t="inlineStr">
        <is>
          <t>[183, 5, 32]</t>
        </is>
      </c>
      <c r="N21" s="3" t="inlineStr">
        <is>
          <t>[false, false, false, false, false]</t>
        </is>
      </c>
      <c r="O21" s="3" t="inlineStr">
        <is>
          <t>[0.5179930329322815, 0.4895312786102295, 0.5177741646766663, 0.49389976263046265, 0.5039317011833191]</t>
        </is>
      </c>
      <c r="P21" s="4" t="n">
        <v>0.4513639807701111</v>
      </c>
      <c r="Q21" s="4" t="n">
        <v>0.5915241837501526</v>
      </c>
      <c r="R21" s="4" t="n">
        <v>0.5654962062835693</v>
      </c>
      <c r="S21" s="4" t="n">
        <v>0.4662220776081085</v>
      </c>
      <c r="T21" s="4" t="n">
        <v>0.4092258810997009</v>
      </c>
      <c r="U21" s="4" t="n">
        <v>0.221097245812416</v>
      </c>
      <c r="V21" s="4" t="n">
        <v>0.1747212260961532</v>
      </c>
      <c r="W21" s="4" t="n">
        <v>0.1743807047605514</v>
      </c>
      <c r="X21" s="4" t="n">
        <v>0.1626424342393875</v>
      </c>
      <c r="Y21" s="4" t="n">
        <v>0.1897344291210174</v>
      </c>
      <c r="Z21" s="4" t="n">
        <v>0.5179930329322815</v>
      </c>
      <c r="AA21" s="4" t="n">
        <v>0.4895312786102295</v>
      </c>
      <c r="AB21" s="4" t="n">
        <v>0.5177741646766663</v>
      </c>
      <c r="AC21" s="4" t="n">
        <v>0.4938997626304626</v>
      </c>
      <c r="AD21" s="4" t="n">
        <v>0.5039317011833191</v>
      </c>
    </row>
    <row r="22">
      <c r="A22" s="3" t="n">
        <v>50</v>
      </c>
      <c r="B22" s="3" t="inlineStr">
        <is>
          <t>train</t>
        </is>
      </c>
      <c r="C22" s="3" t="n">
        <v>2</v>
      </c>
      <c r="D22" s="3" t="n">
        <v>5</v>
      </c>
      <c r="E22" s="3" t="inlineStr"/>
      <c r="F22" s="3" t="inlineStr"/>
      <c r="G22" s="3" t="inlineStr"/>
      <c r="H22" s="3" t="inlineStr">
        <is>
          <t>[183,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[183, 5]</t>
        </is>
      </c>
      <c r="L22" s="3" t="inlineStr"/>
      <c r="M22" s="3" t="inlineStr">
        <is>
          <t>[183, 5, 32]</t>
        </is>
      </c>
      <c r="N22" s="3" t="inlineStr">
        <is>
          <t>[false, false, false, false, false]</t>
        </is>
      </c>
      <c r="O22" s="3" t="inlineStr">
        <is>
          <t>[0.506520688533783, 0.4929984509944916, 0.49910467863082886, 0.5121532082557678, 0.5191294550895691]</t>
        </is>
      </c>
      <c r="P22" s="4" t="n">
        <v>0.4432784020900726</v>
      </c>
      <c r="Q22" s="4" t="n">
        <v>0.6348223686218262</v>
      </c>
      <c r="R22" s="4" t="n">
        <v>0.5563485026359558</v>
      </c>
      <c r="S22" s="4" t="n">
        <v>0.6428083181381226</v>
      </c>
      <c r="T22" s="4" t="n">
        <v>0.558413565158844</v>
      </c>
      <c r="U22" s="4" t="n">
        <v>0.1739083230495453</v>
      </c>
      <c r="V22" s="4" t="n">
        <v>0.1572339236736297</v>
      </c>
      <c r="W22" s="4" t="n">
        <v>0.1679512858390808</v>
      </c>
      <c r="X22" s="4" t="n">
        <v>0.1892505437135696</v>
      </c>
      <c r="Y22" s="4" t="n">
        <v>0.1581988930702209</v>
      </c>
      <c r="Z22" s="4" t="n">
        <v>0.506520688533783</v>
      </c>
      <c r="AA22" s="4" t="n">
        <v>0.4929984509944916</v>
      </c>
      <c r="AB22" s="4" t="n">
        <v>0.4991046786308288</v>
      </c>
      <c r="AC22" s="4" t="n">
        <v>0.5121532082557678</v>
      </c>
      <c r="AD22" s="4" t="n">
        <v>0.5191294550895691</v>
      </c>
    </row>
    <row r="23">
      <c r="A23" s="3" t="n">
        <v>50</v>
      </c>
      <c r="B23" s="3" t="inlineStr">
        <is>
          <t>train</t>
        </is>
      </c>
      <c r="C23" s="3" t="n">
        <v>3</v>
      </c>
      <c r="D23" s="3" t="n">
        <v>5</v>
      </c>
      <c r="E23" s="3" t="inlineStr"/>
      <c r="F23" s="3" t="inlineStr"/>
      <c r="G23" s="3" t="inlineStr"/>
      <c r="H23" s="3" t="inlineStr">
        <is>
          <t>[183,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[183, 5]</t>
        </is>
      </c>
      <c r="L23" s="3" t="inlineStr"/>
      <c r="M23" s="3" t="inlineStr">
        <is>
          <t>[183, 5, 32]</t>
        </is>
      </c>
      <c r="N23" s="3" t="inlineStr">
        <is>
          <t>[false, false, false, false, false]</t>
        </is>
      </c>
      <c r="O23" s="3" t="inlineStr">
        <is>
          <t>[0.5064871907234192, 0.5132733583450317, 0.5105648040771484, 0.5032984614372253, 0.4951731860637665]</t>
        </is>
      </c>
      <c r="P23" s="4" t="n">
        <v>0.5265138149261475</v>
      </c>
      <c r="Q23" s="4" t="n">
        <v>0.5379047989845276</v>
      </c>
      <c r="R23" s="4" t="n">
        <v>0.4952182173728943</v>
      </c>
      <c r="S23" s="4" t="n">
        <v>0.5392915606498718</v>
      </c>
      <c r="T23" s="4" t="n">
        <v>0.3954520225524902</v>
      </c>
      <c r="U23" s="4" t="n">
        <v>0.1660671979188919</v>
      </c>
      <c r="V23" s="4" t="n">
        <v>0.1933832764625549</v>
      </c>
      <c r="W23" s="4" t="n">
        <v>0.1771337389945984</v>
      </c>
      <c r="X23" s="4" t="n">
        <v>0.1913272589445114</v>
      </c>
      <c r="Y23" s="4" t="n">
        <v>0.1578143388032913</v>
      </c>
      <c r="Z23" s="4" t="n">
        <v>0.5064871907234192</v>
      </c>
      <c r="AA23" s="4" t="n">
        <v>0.5132733583450317</v>
      </c>
      <c r="AB23" s="4" t="n">
        <v>0.5105648040771484</v>
      </c>
      <c r="AC23" s="4" t="n">
        <v>0.5032984614372253</v>
      </c>
      <c r="AD23" s="4" t="n">
        <v>0.4951731860637665</v>
      </c>
    </row>
    <row r="24">
      <c r="A24" s="3" t="n">
        <v>50</v>
      </c>
      <c r="B24" s="3" t="inlineStr">
        <is>
          <t>train</t>
        </is>
      </c>
      <c r="C24" s="3" t="n">
        <v>4</v>
      </c>
      <c r="D24" s="3" t="n">
        <v>5</v>
      </c>
      <c r="E24" s="3" t="inlineStr"/>
      <c r="F24" s="3" t="inlineStr"/>
      <c r="G24" s="3" t="inlineStr"/>
      <c r="H24" s="3" t="inlineStr">
        <is>
          <t>[183,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[183, 5]</t>
        </is>
      </c>
      <c r="L24" s="3" t="inlineStr"/>
      <c r="M24" s="3" t="inlineStr">
        <is>
          <t>[183, 5, 32]</t>
        </is>
      </c>
      <c r="N24" s="3" t="inlineStr">
        <is>
          <t>[false, false, false, false, false]</t>
        </is>
      </c>
      <c r="O24" s="3" t="inlineStr">
        <is>
          <t>[0.47879648208618164, 0.49841171503067017, 0.48891785740852356, 0.5041074156761169, 0.49843692779541016]</t>
        </is>
      </c>
      <c r="P24" s="4" t="n">
        <v>0.5046658515930176</v>
      </c>
      <c r="Q24" s="4" t="n">
        <v>0.4733132719993591</v>
      </c>
      <c r="R24" s="4" t="n">
        <v>0.4984724521636963</v>
      </c>
      <c r="S24" s="4" t="n">
        <v>0.5016531944274902</v>
      </c>
      <c r="T24" s="4" t="n">
        <v>0.5071011781692505</v>
      </c>
      <c r="U24" s="4" t="n">
        <v>0.1811878085136413</v>
      </c>
      <c r="V24" s="4" t="n">
        <v>0.1604439616203308</v>
      </c>
      <c r="W24" s="4" t="n">
        <v>0.1728357970714569</v>
      </c>
      <c r="X24" s="4" t="n">
        <v>0.150330364704132</v>
      </c>
      <c r="Y24" s="4" t="n">
        <v>0.1548462212085724</v>
      </c>
      <c r="Z24" s="4" t="n">
        <v>0.4787964820861816</v>
      </c>
      <c r="AA24" s="4" t="n">
        <v>0.4984117150306701</v>
      </c>
      <c r="AB24" s="4" t="n">
        <v>0.4889178574085235</v>
      </c>
      <c r="AC24" s="4" t="n">
        <v>0.5041074156761169</v>
      </c>
      <c r="AD24" s="4" t="n">
        <v>0.4984369277954101</v>
      </c>
    </row>
    <row r="25">
      <c r="A25" s="3" t="n">
        <v>50</v>
      </c>
      <c r="B25" s="3" t="inlineStr">
        <is>
          <t>train</t>
        </is>
      </c>
      <c r="C25" s="3" t="n">
        <v>5</v>
      </c>
      <c r="D25" s="3" t="n">
        <v>5</v>
      </c>
      <c r="E25" s="3" t="inlineStr"/>
      <c r="F25" s="3" t="inlineStr"/>
      <c r="G25" s="3" t="inlineStr"/>
      <c r="H25" s="3" t="inlineStr">
        <is>
          <t>[183,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[183, 5]</t>
        </is>
      </c>
      <c r="L25" s="3" t="inlineStr"/>
      <c r="M25" s="3" t="inlineStr">
        <is>
          <t>[183, 5, 32]</t>
        </is>
      </c>
      <c r="N25" s="3" t="inlineStr">
        <is>
          <t>[false, false, false, false, false]</t>
        </is>
      </c>
      <c r="O25" s="3" t="inlineStr">
        <is>
          <t>[0.4973098039627075, 0.4804325997829437, 0.4882189929485321, 0.4933607578277588, 0.5008895397186279]</t>
        </is>
      </c>
      <c r="P25" s="4" t="n">
        <v>0.4239890873432159</v>
      </c>
      <c r="Q25" s="4" t="n">
        <v>0.3419846594333648</v>
      </c>
      <c r="R25" s="4" t="n">
        <v>0.4817491769790649</v>
      </c>
      <c r="S25" s="4" t="n">
        <v>0.5988366603851318</v>
      </c>
      <c r="T25" s="4" t="n">
        <v>0.4096615314483642</v>
      </c>
      <c r="U25" s="4" t="n">
        <v>0.1757946461439132</v>
      </c>
      <c r="V25" s="4" t="n">
        <v>0.184400737285614</v>
      </c>
      <c r="W25" s="4" t="n">
        <v>0.1781303435564041</v>
      </c>
      <c r="X25" s="4" t="n">
        <v>0.1734295189380645</v>
      </c>
      <c r="Y25" s="4" t="n">
        <v>0.1638965159654617</v>
      </c>
      <c r="Z25" s="4" t="n">
        <v>0.4973098039627075</v>
      </c>
      <c r="AA25" s="4" t="n">
        <v>0.4804325997829437</v>
      </c>
      <c r="AB25" s="4" t="n">
        <v>0.4882189929485321</v>
      </c>
      <c r="AC25" s="4" t="n">
        <v>0.4933607578277588</v>
      </c>
      <c r="AD25" s="4" t="n">
        <v>0.5008895397186279</v>
      </c>
    </row>
    <row r="26">
      <c r="A26" s="3" t="n">
        <v>50</v>
      </c>
      <c r="B26" s="3" t="inlineStr">
        <is>
          <t>val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[183,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[183, 5]</t>
        </is>
      </c>
      <c r="L26" s="3" t="inlineStr"/>
      <c r="M26" s="3" t="inlineStr">
        <is>
          <t>[183, 5, 32]</t>
        </is>
      </c>
      <c r="N26" s="3" t="inlineStr">
        <is>
          <t>[false, false, false, false, false]</t>
        </is>
      </c>
      <c r="O26" s="3" t="inlineStr">
        <is>
          <t>[0.49444258213043213, 0.5028811693191528, 0.503878653049469, 0.5014457106590271, 0.5014000535011292]</t>
        </is>
      </c>
      <c r="P26" s="4" t="n">
        <v>0.4253878593444824</v>
      </c>
      <c r="Q26" s="4" t="n">
        <v>0.4663583934307098</v>
      </c>
      <c r="R26" s="4" t="n">
        <v>0.5240505933761597</v>
      </c>
      <c r="S26" s="4" t="n">
        <v>0.6342964172363281</v>
      </c>
      <c r="T26" s="4" t="n">
        <v>0.5428077578544617</v>
      </c>
      <c r="U26" s="4" t="n">
        <v>0.046016838401556</v>
      </c>
      <c r="V26" s="4" t="n">
        <v>0.0609141737222671</v>
      </c>
      <c r="W26" s="4" t="n">
        <v>0.0450462214648723</v>
      </c>
      <c r="X26" s="4" t="n">
        <v>0.0594233348965644</v>
      </c>
      <c r="Y26" s="4" t="n">
        <v>0.0641949847340583</v>
      </c>
      <c r="Z26" s="4" t="n">
        <v>0.4944425821304321</v>
      </c>
      <c r="AA26" s="4" t="n">
        <v>0.5028811693191528</v>
      </c>
      <c r="AB26" s="4" t="n">
        <v>0.503878653049469</v>
      </c>
      <c r="AC26" s="4" t="n">
        <v>0.5014457106590271</v>
      </c>
      <c r="AD26" s="4" t="n">
        <v>0.5014000535011292</v>
      </c>
    </row>
    <row r="27">
      <c r="A27" s="3" t="n">
        <v>50</v>
      </c>
      <c r="B27" s="3" t="inlineStr">
        <is>
          <t>val</t>
        </is>
      </c>
      <c r="C27" s="3" t="n">
        <v>1</v>
      </c>
      <c r="D27" s="3" t="n">
        <v>5</v>
      </c>
      <c r="E27" s="3" t="inlineStr"/>
      <c r="F27" s="3" t="inlineStr"/>
      <c r="G27" s="3" t="inlineStr"/>
      <c r="H27" s="3" t="inlineStr">
        <is>
          <t>[183,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[183, 5]</t>
        </is>
      </c>
      <c r="L27" s="3" t="inlineStr"/>
      <c r="M27" s="3" t="inlineStr">
        <is>
          <t>[183, 5, 32]</t>
        </is>
      </c>
      <c r="N27" s="3" t="inlineStr">
        <is>
          <t>[false, false, false, false, false]</t>
        </is>
      </c>
      <c r="O27" s="3" t="inlineStr">
        <is>
          <t>[0.5180228352546692, 0.48951688408851624, 0.5177807211875916, 0.49389946460723877, 0.5038750171661377]</t>
        </is>
      </c>
      <c r="P27" s="4" t="n">
        <v>0.4247741997241974</v>
      </c>
      <c r="Q27" s="4" t="n">
        <v>0.5798994302749634</v>
      </c>
      <c r="R27" s="4" t="n">
        <v>0.5673319101333618</v>
      </c>
      <c r="S27" s="4" t="n">
        <v>0.4378100335597992</v>
      </c>
      <c r="T27" s="4" t="n">
        <v>0.3927187919616699</v>
      </c>
      <c r="U27" s="4" t="n">
        <v>0.186028391122818</v>
      </c>
      <c r="V27" s="4" t="n">
        <v>0.0496244803071022</v>
      </c>
      <c r="W27" s="4" t="n">
        <v>0.0625612735748291</v>
      </c>
      <c r="X27" s="4" t="n">
        <v>0.06807705760002131</v>
      </c>
      <c r="Y27" s="4" t="n">
        <v>0.1324096173048019</v>
      </c>
      <c r="Z27" s="4" t="n">
        <v>0.5180228352546692</v>
      </c>
      <c r="AA27" s="4" t="n">
        <v>0.4895168840885162</v>
      </c>
      <c r="AB27" s="4" t="n">
        <v>0.5177807211875916</v>
      </c>
      <c r="AC27" s="4" t="n">
        <v>0.4938994646072387</v>
      </c>
      <c r="AD27" s="4" t="n">
        <v>0.5038750171661377</v>
      </c>
    </row>
    <row r="28">
      <c r="A28" s="3" t="n">
        <v>50</v>
      </c>
      <c r="B28" s="3" t="inlineStr">
        <is>
          <t>val</t>
        </is>
      </c>
      <c r="C28" s="3" t="n">
        <v>2</v>
      </c>
      <c r="D28" s="3" t="n">
        <v>5</v>
      </c>
      <c r="E28" s="3" t="inlineStr"/>
      <c r="F28" s="3" t="inlineStr"/>
      <c r="G28" s="3" t="inlineStr"/>
      <c r="H28" s="3" t="inlineStr">
        <is>
          <t>[183,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[183, 5]</t>
        </is>
      </c>
      <c r="L28" s="3" t="inlineStr"/>
      <c r="M28" s="3" t="inlineStr">
        <is>
          <t>[183, 5, 32]</t>
        </is>
      </c>
      <c r="N28" s="3" t="inlineStr">
        <is>
          <t>[false, false, false, false, false]</t>
        </is>
      </c>
      <c r="O28" s="3" t="inlineStr">
        <is>
          <t>[0.5065236687660217, 0.49300265312194824, 0.499115914106369, 0.5122144818305969, 0.5190632939338684]</t>
        </is>
      </c>
      <c r="P28" s="4" t="n">
        <v>0.3932363986968994</v>
      </c>
      <c r="Q28" s="4" t="n">
        <v>0.7321403026580811</v>
      </c>
      <c r="R28" s="4" t="n">
        <v>0.541545569896698</v>
      </c>
      <c r="S28" s="4" t="n">
        <v>0.7119611501693726</v>
      </c>
      <c r="T28" s="4" t="n">
        <v>0.5418024659156799</v>
      </c>
      <c r="U28" s="4" t="n">
        <v>0.1077406257390976</v>
      </c>
      <c r="V28" s="4" t="n">
        <v>0.0255570989102125</v>
      </c>
      <c r="W28" s="4" t="n">
        <v>0.032732006162405</v>
      </c>
      <c r="X28" s="4" t="n">
        <v>0.0893359631299972</v>
      </c>
      <c r="Y28" s="4" t="n">
        <v>0.049981664866209</v>
      </c>
      <c r="Z28" s="4" t="n">
        <v>0.5065236687660217</v>
      </c>
      <c r="AA28" s="4" t="n">
        <v>0.4930026531219482</v>
      </c>
      <c r="AB28" s="4" t="n">
        <v>0.499115914106369</v>
      </c>
      <c r="AC28" s="4" t="n">
        <v>0.5122144818305969</v>
      </c>
      <c r="AD28" s="4" t="n">
        <v>0.5190632939338684</v>
      </c>
    </row>
    <row r="29">
      <c r="A29" s="3" t="n">
        <v>50</v>
      </c>
      <c r="B29" s="3" t="inlineStr">
        <is>
          <t>val</t>
        </is>
      </c>
      <c r="C29" s="3" t="n">
        <v>3</v>
      </c>
      <c r="D29" s="3" t="n">
        <v>5</v>
      </c>
      <c r="E29" s="3" t="inlineStr"/>
      <c r="F29" s="3" t="inlineStr"/>
      <c r="G29" s="3" t="inlineStr"/>
      <c r="H29" s="3" t="inlineStr">
        <is>
          <t>[183,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[183, 5]</t>
        </is>
      </c>
      <c r="L29" s="3" t="inlineStr"/>
      <c r="M29" s="3" t="inlineStr">
        <is>
          <t>[183, 5, 32]</t>
        </is>
      </c>
      <c r="N29" s="3" t="inlineStr">
        <is>
          <t>[false, false, false, false, false]</t>
        </is>
      </c>
      <c r="O29" s="3" t="inlineStr">
        <is>
          <t>[0.5065091848373413, 0.5132707357406616, 0.5105897784233093, 0.503251850605011, 0.4951900839805603]</t>
        </is>
      </c>
      <c r="P29" s="4" t="n">
        <v>0.5164319276809692</v>
      </c>
      <c r="Q29" s="4" t="n">
        <v>0.581032395362854</v>
      </c>
      <c r="R29" s="4" t="n">
        <v>0.4485087394714355</v>
      </c>
      <c r="S29" s="4" t="n">
        <v>0.5732018351554871</v>
      </c>
      <c r="T29" s="4" t="n">
        <v>0.3482537865638733</v>
      </c>
      <c r="U29" s="4" t="n">
        <v>0.0453289449214935</v>
      </c>
      <c r="V29" s="4" t="n">
        <v>0.09593278914690009</v>
      </c>
      <c r="W29" s="4" t="n">
        <v>0.0643191263079643</v>
      </c>
      <c r="X29" s="4" t="n">
        <v>0.0975091233849525</v>
      </c>
      <c r="Y29" s="4" t="n">
        <v>0.0279658418148756</v>
      </c>
      <c r="Z29" s="4" t="n">
        <v>0.5065091848373413</v>
      </c>
      <c r="AA29" s="4" t="n">
        <v>0.5132707357406616</v>
      </c>
      <c r="AB29" s="4" t="n">
        <v>0.5105897784233093</v>
      </c>
      <c r="AC29" s="4" t="n">
        <v>0.503251850605011</v>
      </c>
      <c r="AD29" s="4" t="n">
        <v>0.4951900839805603</v>
      </c>
    </row>
    <row r="30">
      <c r="A30" s="3" t="n">
        <v>50</v>
      </c>
      <c r="B30" s="3" t="inlineStr">
        <is>
          <t>val</t>
        </is>
      </c>
      <c r="C30" s="3" t="n">
        <v>4</v>
      </c>
      <c r="D30" s="3" t="n">
        <v>5</v>
      </c>
      <c r="E30" s="3" t="inlineStr"/>
      <c r="F30" s="3" t="inlineStr"/>
      <c r="G30" s="3" t="inlineStr"/>
      <c r="H30" s="3" t="inlineStr">
        <is>
          <t>[183,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[183, 5]</t>
        </is>
      </c>
      <c r="L30" s="3" t="inlineStr"/>
      <c r="M30" s="3" t="inlineStr">
        <is>
          <t>[183, 5, 32]</t>
        </is>
      </c>
      <c r="N30" s="3" t="inlineStr">
        <is>
          <t>[false, false, false, false, false]</t>
        </is>
      </c>
      <c r="O30" s="3" t="inlineStr">
        <is>
          <t>[0.4788130223751068, 0.4984019994735718, 0.4889238774776459, 0.5041229724884033, 0.49842455983161926]</t>
        </is>
      </c>
      <c r="P30" s="4" t="n">
        <v>0.5544912219047546</v>
      </c>
      <c r="Q30" s="4" t="n">
        <v>0.4418176710605621</v>
      </c>
      <c r="R30" s="4" t="n">
        <v>0.4984630942344665</v>
      </c>
      <c r="S30" s="4" t="n">
        <v>0.4813588857650757</v>
      </c>
      <c r="T30" s="4" t="n">
        <v>0.4873627424240112</v>
      </c>
      <c r="U30" s="4" t="n">
        <v>0.0450936704874038</v>
      </c>
      <c r="V30" s="4" t="n">
        <v>0.0519138574600219</v>
      </c>
      <c r="W30" s="4" t="n">
        <v>0.0363319776952266</v>
      </c>
      <c r="X30" s="4" t="n">
        <v>0.0509624406695365</v>
      </c>
      <c r="Y30" s="4" t="n">
        <v>0.0174990408122539</v>
      </c>
      <c r="Z30" s="4" t="n">
        <v>0.4788130223751068</v>
      </c>
      <c r="AA30" s="4" t="n">
        <v>0.4984019994735718</v>
      </c>
      <c r="AB30" s="4" t="n">
        <v>0.4889238774776459</v>
      </c>
      <c r="AC30" s="4" t="n">
        <v>0.5041229724884033</v>
      </c>
      <c r="AD30" s="4" t="n">
        <v>0.4984245598316192</v>
      </c>
    </row>
    <row r="31">
      <c r="A31" s="3" t="n">
        <v>50</v>
      </c>
      <c r="B31" s="3" t="inlineStr">
        <is>
          <t>val</t>
        </is>
      </c>
      <c r="C31" s="3" t="n">
        <v>5</v>
      </c>
      <c r="D31" s="3" t="n">
        <v>5</v>
      </c>
      <c r="E31" s="3" t="inlineStr"/>
      <c r="F31" s="3" t="inlineStr"/>
      <c r="G31" s="3" t="inlineStr"/>
      <c r="H31" s="3" t="inlineStr">
        <is>
          <t>[183,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[183, 5]</t>
        </is>
      </c>
      <c r="L31" s="3" t="inlineStr"/>
      <c r="M31" s="3" t="inlineStr">
        <is>
          <t>[183, 5, 32]</t>
        </is>
      </c>
      <c r="N31" s="3" t="inlineStr">
        <is>
          <t>[false, false, false, false, false]</t>
        </is>
      </c>
      <c r="O31" s="3" t="inlineStr">
        <is>
          <t>[0.4972741901874542, 0.4803629517555237, 0.4882761538028717, 0.49345332384109497, 0.5008617043495178]</t>
        </is>
      </c>
      <c r="P31" s="4" t="n">
        <v>0.4180300533771515</v>
      </c>
      <c r="Q31" s="4" t="n">
        <v>0.3245016932487488</v>
      </c>
      <c r="R31" s="4" t="n">
        <v>0.5073013305664062</v>
      </c>
      <c r="S31" s="4" t="n">
        <v>0.6737814545631409</v>
      </c>
      <c r="T31" s="4" t="n">
        <v>0.3366507887840271</v>
      </c>
      <c r="U31" s="4" t="n">
        <v>0.0325077846646308</v>
      </c>
      <c r="V31" s="4" t="n">
        <v>0.1619046330451965</v>
      </c>
      <c r="W31" s="4" t="n">
        <v>0.05469461530447</v>
      </c>
      <c r="X31" s="4" t="n">
        <v>0.0510585978627204</v>
      </c>
      <c r="Y31" s="4" t="n">
        <v>0.0349585935473442</v>
      </c>
      <c r="Z31" s="4" t="n">
        <v>0.4972741901874542</v>
      </c>
      <c r="AA31" s="4" t="n">
        <v>0.4803629517555237</v>
      </c>
      <c r="AB31" s="4" t="n">
        <v>0.4882761538028717</v>
      </c>
      <c r="AC31" s="4" t="n">
        <v>0.4934533238410949</v>
      </c>
      <c r="AD31" s="4" t="n">
        <v>0.5008617043495178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5</v>
      </c>
      <c r="E32" s="3" t="inlineStr"/>
      <c r="F32" s="3" t="inlineStr"/>
      <c r="G32" s="3" t="inlineStr"/>
      <c r="H32" s="3" t="inlineStr">
        <is>
          <t>[183, 5]</t>
        </is>
      </c>
      <c r="I32" s="3" t="n">
        <v>4</v>
      </c>
      <c r="J32" s="3" t="inlineStr">
        <is>
          <t>["zero_hop", "hop_1", "hop_2", "hop_3", "hop_4"]</t>
        </is>
      </c>
      <c r="K32" s="3" t="inlineStr">
        <is>
          <t>[183, 5]</t>
        </is>
      </c>
      <c r="L32" s="3" t="inlineStr"/>
      <c r="M32" s="3" t="inlineStr">
        <is>
          <t>[183, 5, 32]</t>
        </is>
      </c>
      <c r="N32" s="3" t="inlineStr">
        <is>
          <t>[false, false, false, false, false]</t>
        </is>
      </c>
      <c r="O32" s="3" t="inlineStr">
        <is>
          <t>[0.49444258213043213, 0.5028811693191528, 0.503878653049469, 0.5014457106590271, 0.5014000535011292]</t>
        </is>
      </c>
      <c r="P32" s="4" t="n">
        <v>0.4253878593444824</v>
      </c>
      <c r="Q32" s="4" t="n">
        <v>0.4663583934307098</v>
      </c>
      <c r="R32" s="4" t="n">
        <v>0.5240505933761597</v>
      </c>
      <c r="S32" s="4" t="n">
        <v>0.6342964172363281</v>
      </c>
      <c r="T32" s="4" t="n">
        <v>0.5428077578544617</v>
      </c>
      <c r="U32" s="4" t="n">
        <v>0.046016838401556</v>
      </c>
      <c r="V32" s="4" t="n">
        <v>0.0609141737222671</v>
      </c>
      <c r="W32" s="4" t="n">
        <v>0.0450462214648723</v>
      </c>
      <c r="X32" s="4" t="n">
        <v>0.0594233348965644</v>
      </c>
      <c r="Y32" s="4" t="n">
        <v>0.0641949847340583</v>
      </c>
      <c r="Z32" s="4" t="n">
        <v>0.4944425821304321</v>
      </c>
      <c r="AA32" s="4" t="n">
        <v>0.5028811693191528</v>
      </c>
      <c r="AB32" s="4" t="n">
        <v>0.503878653049469</v>
      </c>
      <c r="AC32" s="4" t="n">
        <v>0.5014457106590271</v>
      </c>
      <c r="AD32" s="4" t="n">
        <v>0.5014000535011292</v>
      </c>
    </row>
    <row r="33">
      <c r="A33" s="3" t="n">
        <v>50</v>
      </c>
      <c r="B33" s="3" t="inlineStr">
        <is>
          <t>test</t>
        </is>
      </c>
      <c r="C33" s="3" t="n">
        <v>1</v>
      </c>
      <c r="D33" s="3" t="n">
        <v>5</v>
      </c>
      <c r="E33" s="3" t="inlineStr"/>
      <c r="F33" s="3" t="inlineStr"/>
      <c r="G33" s="3" t="inlineStr"/>
      <c r="H33" s="3" t="inlineStr">
        <is>
          <t>[183, 5]</t>
        </is>
      </c>
      <c r="I33" s="3" t="n">
        <v>4</v>
      </c>
      <c r="J33" s="3" t="inlineStr">
        <is>
          <t>["zero_hop", "hop_1", "hop_2", "hop_3", "hop_4"]</t>
        </is>
      </c>
      <c r="K33" s="3" t="inlineStr">
        <is>
          <t>[183, 5]</t>
        </is>
      </c>
      <c r="L33" s="3" t="inlineStr"/>
      <c r="M33" s="3" t="inlineStr">
        <is>
          <t>[183, 5, 32]</t>
        </is>
      </c>
      <c r="N33" s="3" t="inlineStr">
        <is>
          <t>[false, false, false, false, false]</t>
        </is>
      </c>
      <c r="O33" s="3" t="inlineStr">
        <is>
          <t>[0.5180228352546692, 0.48951688408851624, 0.5177807211875916, 0.49389946460723877, 0.5038750171661377]</t>
        </is>
      </c>
      <c r="P33" s="4" t="n">
        <v>0.4247741997241974</v>
      </c>
      <c r="Q33" s="4" t="n">
        <v>0.5798994302749634</v>
      </c>
      <c r="R33" s="4" t="n">
        <v>0.5673319101333618</v>
      </c>
      <c r="S33" s="4" t="n">
        <v>0.4378100335597992</v>
      </c>
      <c r="T33" s="4" t="n">
        <v>0.3927187919616699</v>
      </c>
      <c r="U33" s="4" t="n">
        <v>0.186028391122818</v>
      </c>
      <c r="V33" s="4" t="n">
        <v>0.0496244765818119</v>
      </c>
      <c r="W33" s="4" t="n">
        <v>0.0625612735748291</v>
      </c>
      <c r="X33" s="4" t="n">
        <v>0.0680770501494407</v>
      </c>
      <c r="Y33" s="4" t="n">
        <v>0.1324096173048019</v>
      </c>
      <c r="Z33" s="4" t="n">
        <v>0.5180228352546692</v>
      </c>
      <c r="AA33" s="4" t="n">
        <v>0.4895168840885162</v>
      </c>
      <c r="AB33" s="4" t="n">
        <v>0.5177807211875916</v>
      </c>
      <c r="AC33" s="4" t="n">
        <v>0.4938994646072387</v>
      </c>
      <c r="AD33" s="4" t="n">
        <v>0.5038750171661377</v>
      </c>
    </row>
    <row r="34">
      <c r="A34" s="3" t="n">
        <v>50</v>
      </c>
      <c r="B34" s="3" t="inlineStr">
        <is>
          <t>test</t>
        </is>
      </c>
      <c r="C34" s="3" t="n">
        <v>2</v>
      </c>
      <c r="D34" s="3" t="n">
        <v>5</v>
      </c>
      <c r="E34" s="3" t="inlineStr"/>
      <c r="F34" s="3" t="inlineStr"/>
      <c r="G34" s="3" t="inlineStr"/>
      <c r="H34" s="3" t="inlineStr">
        <is>
          <t>[183, 5]</t>
        </is>
      </c>
      <c r="I34" s="3" t="n">
        <v>4</v>
      </c>
      <c r="J34" s="3" t="inlineStr">
        <is>
          <t>["zero_hop", "hop_1", "hop_2", "hop_3", "hop_4"]</t>
        </is>
      </c>
      <c r="K34" s="3" t="inlineStr">
        <is>
          <t>[183, 5]</t>
        </is>
      </c>
      <c r="L34" s="3" t="inlineStr"/>
      <c r="M34" s="3" t="inlineStr">
        <is>
          <t>[183, 5, 32]</t>
        </is>
      </c>
      <c r="N34" s="3" t="inlineStr">
        <is>
          <t>[false, false, false, false, false]</t>
        </is>
      </c>
      <c r="O34" s="3" t="inlineStr">
        <is>
          <t>[0.5065236687660217, 0.49300265312194824, 0.499115914106369, 0.5122144818305969, 0.5190632939338684]</t>
        </is>
      </c>
      <c r="P34" s="4" t="n">
        <v>0.3932363986968994</v>
      </c>
      <c r="Q34" s="4" t="n">
        <v>0.7321403026580811</v>
      </c>
      <c r="R34" s="4" t="n">
        <v>0.541545569896698</v>
      </c>
      <c r="S34" s="4" t="n">
        <v>0.7119611501693726</v>
      </c>
      <c r="T34" s="4" t="n">
        <v>0.5418024659156799</v>
      </c>
      <c r="U34" s="4" t="n">
        <v>0.1077406331896781</v>
      </c>
      <c r="V34" s="4" t="n">
        <v>0.0255570970475673</v>
      </c>
      <c r="W34" s="4" t="n">
        <v>0.032732006162405</v>
      </c>
      <c r="X34" s="4" t="n">
        <v>0.0893359631299972</v>
      </c>
      <c r="Y34" s="4" t="n">
        <v>0.0499816611409187</v>
      </c>
      <c r="Z34" s="4" t="n">
        <v>0.5065236687660217</v>
      </c>
      <c r="AA34" s="4" t="n">
        <v>0.4930026531219482</v>
      </c>
      <c r="AB34" s="4" t="n">
        <v>0.499115914106369</v>
      </c>
      <c r="AC34" s="4" t="n">
        <v>0.5122144818305969</v>
      </c>
      <c r="AD34" s="4" t="n">
        <v>0.5190632939338684</v>
      </c>
    </row>
    <row r="35">
      <c r="A35" s="3" t="n">
        <v>50</v>
      </c>
      <c r="B35" s="3" t="inlineStr">
        <is>
          <t>test</t>
        </is>
      </c>
      <c r="C35" s="3" t="n">
        <v>3</v>
      </c>
      <c r="D35" s="3" t="n">
        <v>5</v>
      </c>
      <c r="E35" s="3" t="inlineStr"/>
      <c r="F35" s="3" t="inlineStr"/>
      <c r="G35" s="3" t="inlineStr"/>
      <c r="H35" s="3" t="inlineStr">
        <is>
          <t>[183, 5]</t>
        </is>
      </c>
      <c r="I35" s="3" t="n">
        <v>4</v>
      </c>
      <c r="J35" s="3" t="inlineStr">
        <is>
          <t>["zero_hop", "hop_1", "hop_2", "hop_3", "hop_4"]</t>
        </is>
      </c>
      <c r="K35" s="3" t="inlineStr">
        <is>
          <t>[183, 5]</t>
        </is>
      </c>
      <c r="L35" s="3" t="inlineStr"/>
      <c r="M35" s="3" t="inlineStr">
        <is>
          <t>[183, 5, 32]</t>
        </is>
      </c>
      <c r="N35" s="3" t="inlineStr">
        <is>
          <t>[false, false, false, false, false]</t>
        </is>
      </c>
      <c r="O35" s="3" t="inlineStr">
        <is>
          <t>[0.5065091848373413, 0.5132707357406616, 0.5105897784233093, 0.503251850605011, 0.4951900839805603]</t>
        </is>
      </c>
      <c r="P35" s="4" t="n">
        <v>0.5164319276809692</v>
      </c>
      <c r="Q35" s="4" t="n">
        <v>0.581032395362854</v>
      </c>
      <c r="R35" s="4" t="n">
        <v>0.4485087394714355</v>
      </c>
      <c r="S35" s="4" t="n">
        <v>0.5732018351554871</v>
      </c>
      <c r="T35" s="4" t="n">
        <v>0.3482537269592285</v>
      </c>
      <c r="U35" s="4" t="n">
        <v>0.0453289560973644</v>
      </c>
      <c r="V35" s="4" t="n">
        <v>0.0959327965974807</v>
      </c>
      <c r="W35" s="4" t="n">
        <v>0.06431913375854489</v>
      </c>
      <c r="X35" s="4" t="n">
        <v>0.0975091233849525</v>
      </c>
      <c r="Y35" s="4" t="n">
        <v>0.0279658418148756</v>
      </c>
      <c r="Z35" s="4" t="n">
        <v>0.5065091848373413</v>
      </c>
      <c r="AA35" s="4" t="n">
        <v>0.5132707357406616</v>
      </c>
      <c r="AB35" s="4" t="n">
        <v>0.5105897784233093</v>
      </c>
      <c r="AC35" s="4" t="n">
        <v>0.503251850605011</v>
      </c>
      <c r="AD35" s="4" t="n">
        <v>0.4951900839805603</v>
      </c>
    </row>
    <row r="36">
      <c r="A36" s="3" t="n">
        <v>50</v>
      </c>
      <c r="B36" s="3" t="inlineStr">
        <is>
          <t>test</t>
        </is>
      </c>
      <c r="C36" s="3" t="n">
        <v>4</v>
      </c>
      <c r="D36" s="3" t="n">
        <v>5</v>
      </c>
      <c r="E36" s="3" t="inlineStr"/>
      <c r="F36" s="3" t="inlineStr"/>
      <c r="G36" s="3" t="inlineStr"/>
      <c r="H36" s="3" t="inlineStr">
        <is>
          <t>[183, 5]</t>
        </is>
      </c>
      <c r="I36" s="3" t="n">
        <v>4</v>
      </c>
      <c r="J36" s="3" t="inlineStr">
        <is>
          <t>["zero_hop", "hop_1", "hop_2", "hop_3", "hop_4"]</t>
        </is>
      </c>
      <c r="K36" s="3" t="inlineStr">
        <is>
          <t>[183, 5]</t>
        </is>
      </c>
      <c r="L36" s="3" t="inlineStr"/>
      <c r="M36" s="3" t="inlineStr">
        <is>
          <t>[183, 5, 32]</t>
        </is>
      </c>
      <c r="N36" s="3" t="inlineStr">
        <is>
          <t>[false, false, false, false, false]</t>
        </is>
      </c>
      <c r="O36" s="3" t="inlineStr">
        <is>
          <t>[0.4788130223751068, 0.4984019994735718, 0.4889238774776459, 0.5041229724884033, 0.49842455983161926]</t>
        </is>
      </c>
      <c r="P36" s="4" t="n">
        <v>0.5544912219047546</v>
      </c>
      <c r="Q36" s="4" t="n">
        <v>0.4418176710605621</v>
      </c>
      <c r="R36" s="4" t="n">
        <v>0.4984630942344665</v>
      </c>
      <c r="S36" s="4" t="n">
        <v>0.4813588857650757</v>
      </c>
      <c r="T36" s="4" t="n">
        <v>0.4873627424240112</v>
      </c>
      <c r="U36" s="4" t="n">
        <v>0.0450936704874038</v>
      </c>
      <c r="V36" s="4" t="n">
        <v>0.0519138537347316</v>
      </c>
      <c r="W36" s="4" t="n">
        <v>0.0363319814205169</v>
      </c>
      <c r="X36" s="4" t="n">
        <v>0.0509624443948268</v>
      </c>
      <c r="Y36" s="4" t="n">
        <v>0.0174990445375442</v>
      </c>
      <c r="Z36" s="4" t="n">
        <v>0.4788130223751068</v>
      </c>
      <c r="AA36" s="4" t="n">
        <v>0.4984019994735718</v>
      </c>
      <c r="AB36" s="4" t="n">
        <v>0.4889238774776459</v>
      </c>
      <c r="AC36" s="4" t="n">
        <v>0.5041229724884033</v>
      </c>
      <c r="AD36" s="4" t="n">
        <v>0.4984245598316192</v>
      </c>
    </row>
    <row r="37">
      <c r="A37" s="3" t="n">
        <v>50</v>
      </c>
      <c r="B37" s="3" t="inlineStr">
        <is>
          <t>test</t>
        </is>
      </c>
      <c r="C37" s="3" t="n">
        <v>5</v>
      </c>
      <c r="D37" s="3" t="n">
        <v>5</v>
      </c>
      <c r="E37" s="3" t="inlineStr"/>
      <c r="F37" s="3" t="inlineStr"/>
      <c r="G37" s="3" t="inlineStr"/>
      <c r="H37" s="3" t="inlineStr">
        <is>
          <t>[183, 5]</t>
        </is>
      </c>
      <c r="I37" s="3" t="n">
        <v>4</v>
      </c>
      <c r="J37" s="3" t="inlineStr">
        <is>
          <t>["zero_hop", "hop_1", "hop_2", "hop_3", "hop_4"]</t>
        </is>
      </c>
      <c r="K37" s="3" t="inlineStr">
        <is>
          <t>[183, 5]</t>
        </is>
      </c>
      <c r="L37" s="3" t="inlineStr"/>
      <c r="M37" s="3" t="inlineStr">
        <is>
          <t>[183, 5, 32]</t>
        </is>
      </c>
      <c r="N37" s="3" t="inlineStr">
        <is>
          <t>[false, false, false, false, false]</t>
        </is>
      </c>
      <c r="O37" s="3" t="inlineStr">
        <is>
          <t>[0.4972741901874542, 0.4803629517555237, 0.4882761538028717, 0.49345332384109497, 0.5008617043495178]</t>
        </is>
      </c>
      <c r="P37" s="4" t="n">
        <v>0.4180301427841186</v>
      </c>
      <c r="Q37" s="4" t="n">
        <v>0.3245016932487488</v>
      </c>
      <c r="R37" s="4" t="n">
        <v>0.5073013305664062</v>
      </c>
      <c r="S37" s="4" t="n">
        <v>0.6737814545631409</v>
      </c>
      <c r="T37" s="4" t="n">
        <v>0.3366507887840271</v>
      </c>
      <c r="U37" s="4" t="n">
        <v>0.0325077883899211</v>
      </c>
      <c r="V37" s="4" t="n">
        <v>0.1619046330451965</v>
      </c>
      <c r="W37" s="4" t="n">
        <v>0.0546946115791797</v>
      </c>
      <c r="X37" s="4" t="n">
        <v>0.0510585866868495</v>
      </c>
      <c r="Y37" s="4" t="n">
        <v>0.0349585972726345</v>
      </c>
      <c r="Z37" s="4" t="n">
        <v>0.4972741901874542</v>
      </c>
      <c r="AA37" s="4" t="n">
        <v>0.4803629517555237</v>
      </c>
      <c r="AB37" s="4" t="n">
        <v>0.4882761538028717</v>
      </c>
      <c r="AC37" s="4" t="n">
        <v>0.4934533238410949</v>
      </c>
      <c r="AD37" s="4" t="n">
        <v>0.5008617043495178</v>
      </c>
    </row>
    <row r="38">
      <c r="A38" s="3" t="n">
        <v>100</v>
      </c>
      <c r="B38" s="3" t="inlineStr">
        <is>
          <t>train</t>
        </is>
      </c>
      <c r="C38" s="3" t="n">
        <v>0</v>
      </c>
      <c r="D38" s="3" t="n">
        <v>5</v>
      </c>
      <c r="E38" s="3" t="inlineStr"/>
      <c r="F38" s="3" t="inlineStr"/>
      <c r="G38" s="3" t="inlineStr"/>
      <c r="H38" s="3" t="inlineStr">
        <is>
          <t>[183, 5]</t>
        </is>
      </c>
      <c r="I38" s="3" t="n">
        <v>4</v>
      </c>
      <c r="J38" s="3" t="inlineStr">
        <is>
          <t>["zero_hop", "hop_1", "hop_2", "hop_3", "hop_4"]</t>
        </is>
      </c>
      <c r="K38" s="3" t="inlineStr">
        <is>
          <t>[183, 5]</t>
        </is>
      </c>
      <c r="L38" s="3" t="inlineStr"/>
      <c r="M38" s="3" t="inlineStr">
        <is>
          <t>[183, 5, 32]</t>
        </is>
      </c>
      <c r="N38" s="3" t="inlineStr">
        <is>
          <t>[false, false, false, false, false]</t>
        </is>
      </c>
      <c r="O38" s="3" t="inlineStr">
        <is>
          <t>[0.4944362938404083, 0.5030582547187805, 0.5042533874511719, 0.5009471774101257, 0.5016353726387024]</t>
        </is>
      </c>
      <c r="P38" s="4" t="n">
        <v>0.4251537024974823</v>
      </c>
      <c r="Q38" s="4" t="n">
        <v>0.4736146628856659</v>
      </c>
      <c r="R38" s="4" t="n">
        <v>0.5308818817138672</v>
      </c>
      <c r="S38" s="4" t="n">
        <v>0.618434727191925</v>
      </c>
      <c r="T38" s="4" t="n">
        <v>0.549374520778656</v>
      </c>
      <c r="U38" s="4" t="n">
        <v>0.07060257345437999</v>
      </c>
      <c r="V38" s="4" t="n">
        <v>0.0736361443996429</v>
      </c>
      <c r="W38" s="4" t="n">
        <v>0.06882746517658229</v>
      </c>
      <c r="X38" s="4" t="n">
        <v>0.0703923255205154</v>
      </c>
      <c r="Y38" s="4" t="n">
        <v>0.0838450789451599</v>
      </c>
      <c r="Z38" s="4" t="n">
        <v>0.4944362938404083</v>
      </c>
      <c r="AA38" s="4" t="n">
        <v>0.5030582547187805</v>
      </c>
      <c r="AB38" s="4" t="n">
        <v>0.5042533874511719</v>
      </c>
      <c r="AC38" s="4" t="n">
        <v>0.5009471774101257</v>
      </c>
      <c r="AD38" s="4" t="n">
        <v>0.5016353726387024</v>
      </c>
    </row>
    <row r="39">
      <c r="A39" s="3" t="n">
        <v>100</v>
      </c>
      <c r="B39" s="3" t="inlineStr">
        <is>
          <t>train</t>
        </is>
      </c>
      <c r="C39" s="3" t="n">
        <v>1</v>
      </c>
      <c r="D39" s="3" t="n">
        <v>5</v>
      </c>
      <c r="E39" s="3" t="inlineStr"/>
      <c r="F39" s="3" t="inlineStr"/>
      <c r="G39" s="3" t="inlineStr"/>
      <c r="H39" s="3" t="inlineStr">
        <is>
          <t>[183, 5]</t>
        </is>
      </c>
      <c r="I39" s="3" t="n">
        <v>4</v>
      </c>
      <c r="J39" s="3" t="inlineStr">
        <is>
          <t>["zero_hop", "hop_1", "hop_2", "hop_3", "hop_4"]</t>
        </is>
      </c>
      <c r="K39" s="3" t="inlineStr">
        <is>
          <t>[183, 5]</t>
        </is>
      </c>
      <c r="L39" s="3" t="inlineStr"/>
      <c r="M39" s="3" t="inlineStr">
        <is>
          <t>[183, 5, 32]</t>
        </is>
      </c>
      <c r="N39" s="3" t="inlineStr">
        <is>
          <t>[false, false, false, false, false]</t>
        </is>
      </c>
      <c r="O39" s="3" t="inlineStr">
        <is>
          <t>[0.5182148814201355, 0.4892367422580719, 0.5176824927330017, 0.49409550428390503, 0.5035819411277771]</t>
        </is>
      </c>
      <c r="P39" s="4" t="n">
        <v>0.4512431025505066</v>
      </c>
      <c r="Q39" s="4" t="n">
        <v>0.5178413987159729</v>
      </c>
      <c r="R39" s="4" t="n">
        <v>0.5399326682090759</v>
      </c>
      <c r="S39" s="4" t="n">
        <v>0.4606333971023559</v>
      </c>
      <c r="T39" s="4" t="n">
        <v>0.3940532505512237</v>
      </c>
      <c r="U39" s="4" t="n">
        <v>0.2224507182836532</v>
      </c>
      <c r="V39" s="4" t="n">
        <v>0.1879879981279373</v>
      </c>
      <c r="W39" s="4" t="n">
        <v>0.1680712103843689</v>
      </c>
      <c r="X39" s="4" t="n">
        <v>0.1824171692132949</v>
      </c>
      <c r="Y39" s="4" t="n">
        <v>0.1923904716968536</v>
      </c>
      <c r="Z39" s="4" t="n">
        <v>0.5182148814201355</v>
      </c>
      <c r="AA39" s="4" t="n">
        <v>0.4892367422580719</v>
      </c>
      <c r="AB39" s="4" t="n">
        <v>0.5176824927330017</v>
      </c>
      <c r="AC39" s="4" t="n">
        <v>0.494095504283905</v>
      </c>
      <c r="AD39" s="4" t="n">
        <v>0.5035819411277771</v>
      </c>
    </row>
    <row r="40">
      <c r="A40" s="3" t="n">
        <v>100</v>
      </c>
      <c r="B40" s="3" t="inlineStr">
        <is>
          <t>train</t>
        </is>
      </c>
      <c r="C40" s="3" t="n">
        <v>2</v>
      </c>
      <c r="D40" s="3" t="n">
        <v>5</v>
      </c>
      <c r="E40" s="3" t="inlineStr"/>
      <c r="F40" s="3" t="inlineStr"/>
      <c r="G40" s="3" t="inlineStr"/>
      <c r="H40" s="3" t="inlineStr">
        <is>
          <t>[183, 5]</t>
        </is>
      </c>
      <c r="I40" s="3" t="n">
        <v>4</v>
      </c>
      <c r="J40" s="3" t="inlineStr">
        <is>
          <t>["zero_hop", "hop_1", "hop_2", "hop_3", "hop_4"]</t>
        </is>
      </c>
      <c r="K40" s="3" t="inlineStr">
        <is>
          <t>[183, 5]</t>
        </is>
      </c>
      <c r="L40" s="3" t="inlineStr"/>
      <c r="M40" s="3" t="inlineStr">
        <is>
          <t>[183, 5, 32]</t>
        </is>
      </c>
      <c r="N40" s="3" t="inlineStr">
        <is>
          <t>[false, false, false, false, false]</t>
        </is>
      </c>
      <c r="O40" s="3" t="inlineStr">
        <is>
          <t>[0.506641149520874, 0.49314793944358826, 0.4991118609905243, 0.5123236775398254, 0.518961489200592]</t>
        </is>
      </c>
      <c r="P40" s="4" t="n">
        <v>0.4514840543270111</v>
      </c>
      <c r="Q40" s="4" t="n">
        <v>0.6045263409614563</v>
      </c>
      <c r="R40" s="4" t="n">
        <v>0.5430706143379211</v>
      </c>
      <c r="S40" s="4" t="n">
        <v>0.6342362761497498</v>
      </c>
      <c r="T40" s="4" t="n">
        <v>0.548069179058075</v>
      </c>
      <c r="U40" s="4" t="n">
        <v>0.1477258801460266</v>
      </c>
      <c r="V40" s="4" t="n">
        <v>0.161127895116806</v>
      </c>
      <c r="W40" s="4" t="n">
        <v>0.1491789817810058</v>
      </c>
      <c r="X40" s="4" t="n">
        <v>0.1880031675100326</v>
      </c>
      <c r="Y40" s="4" t="n">
        <v>0.1662230044603347</v>
      </c>
      <c r="Z40" s="4" t="n">
        <v>0.506641149520874</v>
      </c>
      <c r="AA40" s="4" t="n">
        <v>0.4931479394435882</v>
      </c>
      <c r="AB40" s="4" t="n">
        <v>0.4991118609905243</v>
      </c>
      <c r="AC40" s="4" t="n">
        <v>0.5123236775398254</v>
      </c>
      <c r="AD40" s="4" t="n">
        <v>0.518961489200592</v>
      </c>
    </row>
    <row r="41">
      <c r="A41" s="3" t="n">
        <v>100</v>
      </c>
      <c r="B41" s="3" t="inlineStr">
        <is>
          <t>train</t>
        </is>
      </c>
      <c r="C41" s="3" t="n">
        <v>3</v>
      </c>
      <c r="D41" s="3" t="n">
        <v>5</v>
      </c>
      <c r="E41" s="3" t="inlineStr"/>
      <c r="F41" s="3" t="inlineStr"/>
      <c r="G41" s="3" t="inlineStr"/>
      <c r="H41" s="3" t="inlineStr">
        <is>
          <t>[183, 5]</t>
        </is>
      </c>
      <c r="I41" s="3" t="n">
        <v>4</v>
      </c>
      <c r="J41" s="3" t="inlineStr">
        <is>
          <t>["zero_hop", "hop_1", "hop_2", "hop_3", "hop_4"]</t>
        </is>
      </c>
      <c r="K41" s="3" t="inlineStr">
        <is>
          <t>[183, 5]</t>
        </is>
      </c>
      <c r="L41" s="3" t="inlineStr"/>
      <c r="M41" s="3" t="inlineStr">
        <is>
          <t>[183, 5, 32]</t>
        </is>
      </c>
      <c r="N41" s="3" t="inlineStr">
        <is>
          <t>[false, false, false, false, false]</t>
        </is>
      </c>
      <c r="O41" s="3" t="inlineStr">
        <is>
          <t>[0.5065138339996338, 0.5132877826690674, 0.5105995535850525, 0.5029150247573853, 0.4955158829689026]</t>
        </is>
      </c>
      <c r="P41" s="4" t="n">
        <v>0.5221073031425476</v>
      </c>
      <c r="Q41" s="4" t="n">
        <v>0.5532942414283752</v>
      </c>
      <c r="R41" s="4" t="n">
        <v>0.4634487628936767</v>
      </c>
      <c r="S41" s="4" t="n">
        <v>0.5498227477073669</v>
      </c>
      <c r="T41" s="4" t="n">
        <v>0.4095398783683777</v>
      </c>
      <c r="U41" s="4" t="n">
        <v>0.1831933856010437</v>
      </c>
      <c r="V41" s="4" t="n">
        <v>0.1842424422502517</v>
      </c>
      <c r="W41" s="4" t="n">
        <v>0.1829576641321182</v>
      </c>
      <c r="X41" s="4" t="n">
        <v>0.1666997373104095</v>
      </c>
      <c r="Y41" s="4" t="n">
        <v>0.1693733185529709</v>
      </c>
      <c r="Z41" s="4" t="n">
        <v>0.5065138339996338</v>
      </c>
      <c r="AA41" s="4" t="n">
        <v>0.5132877826690674</v>
      </c>
      <c r="AB41" s="4" t="n">
        <v>0.5105995535850525</v>
      </c>
      <c r="AC41" s="4" t="n">
        <v>0.5029150247573853</v>
      </c>
      <c r="AD41" s="4" t="n">
        <v>0.4955158829689026</v>
      </c>
    </row>
    <row r="42">
      <c r="A42" s="3" t="n">
        <v>100</v>
      </c>
      <c r="B42" s="3" t="inlineStr">
        <is>
          <t>train</t>
        </is>
      </c>
      <c r="C42" s="3" t="n">
        <v>4</v>
      </c>
      <c r="D42" s="3" t="n">
        <v>5</v>
      </c>
      <c r="E42" s="3" t="inlineStr"/>
      <c r="F42" s="3" t="inlineStr"/>
      <c r="G42" s="3" t="inlineStr"/>
      <c r="H42" s="3" t="inlineStr">
        <is>
          <t>[183, 5]</t>
        </is>
      </c>
      <c r="I42" s="3" t="n">
        <v>4</v>
      </c>
      <c r="J42" s="3" t="inlineStr">
        <is>
          <t>["zero_hop", "hop_1", "hop_2", "hop_3", "hop_4"]</t>
        </is>
      </c>
      <c r="K42" s="3" t="inlineStr">
        <is>
          <t>[183, 5]</t>
        </is>
      </c>
      <c r="L42" s="3" t="inlineStr"/>
      <c r="M42" s="3" t="inlineStr">
        <is>
          <t>[183, 5, 32]</t>
        </is>
      </c>
      <c r="N42" s="3" t="inlineStr">
        <is>
          <t>[false, false, false, false, false]</t>
        </is>
      </c>
      <c r="O42" s="3" t="inlineStr">
        <is>
          <t>[0.47827452421188354, 0.49836575984954834, 0.48929303884506226, 0.5048965215682983, 0.49883702397346497]</t>
        </is>
      </c>
      <c r="P42" s="4" t="n">
        <v>0.4926616847515106</v>
      </c>
      <c r="Q42" s="4" t="n">
        <v>0.4795041680335998</v>
      </c>
      <c r="R42" s="4" t="n">
        <v>0.4586403369903564</v>
      </c>
      <c r="S42" s="4" t="n">
        <v>0.5523242354393005</v>
      </c>
      <c r="T42" s="4" t="n">
        <v>0.5295990109443665</v>
      </c>
      <c r="U42" s="4" t="n">
        <v>0.1660355627536773</v>
      </c>
      <c r="V42" s="4" t="n">
        <v>0.1490832418203354</v>
      </c>
      <c r="W42" s="4" t="n">
        <v>0.1695451587438583</v>
      </c>
      <c r="X42" s="4" t="n">
        <v>0.1509710401296615</v>
      </c>
      <c r="Y42" s="4" t="n">
        <v>0.1694095730781555</v>
      </c>
      <c r="Z42" s="4" t="n">
        <v>0.4782745242118835</v>
      </c>
      <c r="AA42" s="4" t="n">
        <v>0.4983657598495483</v>
      </c>
      <c r="AB42" s="4" t="n">
        <v>0.4892930388450622</v>
      </c>
      <c r="AC42" s="4" t="n">
        <v>0.5048965215682983</v>
      </c>
      <c r="AD42" s="4" t="n">
        <v>0.4988370239734649</v>
      </c>
    </row>
    <row r="43">
      <c r="A43" s="3" t="n">
        <v>100</v>
      </c>
      <c r="B43" s="3" t="inlineStr">
        <is>
          <t>train</t>
        </is>
      </c>
      <c r="C43" s="3" t="n">
        <v>5</v>
      </c>
      <c r="D43" s="3" t="n">
        <v>5</v>
      </c>
      <c r="E43" s="3" t="inlineStr"/>
      <c r="F43" s="3" t="inlineStr"/>
      <c r="G43" s="3" t="inlineStr"/>
      <c r="H43" s="3" t="inlineStr">
        <is>
          <t>[183, 5]</t>
        </is>
      </c>
      <c r="I43" s="3" t="n">
        <v>4</v>
      </c>
      <c r="J43" s="3" t="inlineStr">
        <is>
          <t>["zero_hop", "hop_1", "hop_2", "hop_3", "hop_4"]</t>
        </is>
      </c>
      <c r="K43" s="3" t="inlineStr">
        <is>
          <t>[183, 5]</t>
        </is>
      </c>
      <c r="L43" s="3" t="inlineStr"/>
      <c r="M43" s="3" t="inlineStr">
        <is>
          <t>[183, 5, 32]</t>
        </is>
      </c>
      <c r="N43" s="3" t="inlineStr">
        <is>
          <t>[false, false, false, false, false]</t>
        </is>
      </c>
      <c r="O43" s="3" t="inlineStr">
        <is>
          <t>[0.49665191769599915, 0.47953611612319946, 0.48885926604270935, 0.494955450296402, 0.5009558200836182]</t>
        </is>
      </c>
      <c r="P43" s="4" t="n">
        <v>0.4253878593444824</v>
      </c>
      <c r="Q43" s="4" t="n">
        <v>0.3065356016159057</v>
      </c>
      <c r="R43" s="4" t="n">
        <v>0.479020744562149</v>
      </c>
      <c r="S43" s="4" t="n">
        <v>0.6652553677558899</v>
      </c>
      <c r="T43" s="4" t="n">
        <v>0.3958898484706878</v>
      </c>
      <c r="U43" s="4" t="n">
        <v>0.1727742254734039</v>
      </c>
      <c r="V43" s="4" t="n">
        <v>0.1839944124221801</v>
      </c>
      <c r="W43" s="4" t="n">
        <v>0.173912301659584</v>
      </c>
      <c r="X43" s="4" t="n">
        <v>0.176199659705162</v>
      </c>
      <c r="Y43" s="4" t="n">
        <v>0.1547724306583404</v>
      </c>
      <c r="Z43" s="4" t="n">
        <v>0.4966519176959991</v>
      </c>
      <c r="AA43" s="4" t="n">
        <v>0.4795361161231994</v>
      </c>
      <c r="AB43" s="4" t="n">
        <v>0.4888592660427093</v>
      </c>
      <c r="AC43" s="4" t="n">
        <v>0.494955450296402</v>
      </c>
      <c r="AD43" s="4" t="n">
        <v>0.5009558200836182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5</v>
      </c>
      <c r="E44" s="3" t="inlineStr"/>
      <c r="F44" s="3" t="inlineStr"/>
      <c r="G44" s="3" t="inlineStr"/>
      <c r="H44" s="3" t="inlineStr">
        <is>
          <t>[183, 5]</t>
        </is>
      </c>
      <c r="I44" s="3" t="n">
        <v>4</v>
      </c>
      <c r="J44" s="3" t="inlineStr">
        <is>
          <t>["zero_hop", "hop_1", "hop_2", "hop_3", "hop_4"]</t>
        </is>
      </c>
      <c r="K44" s="3" t="inlineStr">
        <is>
          <t>[183, 5]</t>
        </is>
      </c>
      <c r="L44" s="3" t="inlineStr"/>
      <c r="M44" s="3" t="inlineStr">
        <is>
          <t>[183, 5, 32]</t>
        </is>
      </c>
      <c r="N44" s="3" t="inlineStr">
        <is>
          <t>[false, false, false, false, false]</t>
        </is>
      </c>
      <c r="O44" s="3" t="inlineStr">
        <is>
          <t>[0.4944345951080322, 0.5030572414398193, 0.5042511224746704, 0.5009499788284302, 0.5016371607780457]</t>
        </is>
      </c>
      <c r="P44" s="4" t="n">
        <v>0.4282112121582031</v>
      </c>
      <c r="Q44" s="4" t="n">
        <v>0.4711581766605377</v>
      </c>
      <c r="R44" s="4" t="n">
        <v>0.5353980660438538</v>
      </c>
      <c r="S44" s="4" t="n">
        <v>0.6221714615821838</v>
      </c>
      <c r="T44" s="4" t="n">
        <v>0.5462882518768311</v>
      </c>
      <c r="U44" s="4" t="n">
        <v>0.0450038202106952</v>
      </c>
      <c r="V44" s="4" t="n">
        <v>0.0580786205828189</v>
      </c>
      <c r="W44" s="4" t="n">
        <v>0.0456205196678638</v>
      </c>
      <c r="X44" s="4" t="n">
        <v>0.0573319718241691</v>
      </c>
      <c r="Y44" s="4" t="n">
        <v>0.0627266094088554</v>
      </c>
      <c r="Z44" s="4" t="n">
        <v>0.4944345951080322</v>
      </c>
      <c r="AA44" s="4" t="n">
        <v>0.5030572414398193</v>
      </c>
      <c r="AB44" s="4" t="n">
        <v>0.5042511224746704</v>
      </c>
      <c r="AC44" s="4" t="n">
        <v>0.5009499788284302</v>
      </c>
      <c r="AD44" s="4" t="n">
        <v>0.5016371607780457</v>
      </c>
    </row>
    <row r="45">
      <c r="A45" s="3" t="n">
        <v>100</v>
      </c>
      <c r="B45" s="3" t="inlineStr">
        <is>
          <t>val</t>
        </is>
      </c>
      <c r="C45" s="3" t="n">
        <v>1</v>
      </c>
      <c r="D45" s="3" t="n">
        <v>5</v>
      </c>
      <c r="E45" s="3" t="inlineStr"/>
      <c r="F45" s="3" t="inlineStr"/>
      <c r="G45" s="3" t="inlineStr"/>
      <c r="H45" s="3" t="inlineStr">
        <is>
          <t>[183, 5]</t>
        </is>
      </c>
      <c r="I45" s="3" t="n">
        <v>4</v>
      </c>
      <c r="J45" s="3" t="inlineStr">
        <is>
          <t>["zero_hop", "hop_1", "hop_2", "hop_3", "hop_4"]</t>
        </is>
      </c>
      <c r="K45" s="3" t="inlineStr">
        <is>
          <t>[183, 5]</t>
        </is>
      </c>
      <c r="L45" s="3" t="inlineStr"/>
      <c r="M45" s="3" t="inlineStr">
        <is>
          <t>[183, 5, 32]</t>
        </is>
      </c>
      <c r="N45" s="3" t="inlineStr">
        <is>
          <t>[false, false, false, false, false]</t>
        </is>
      </c>
      <c r="O45" s="3" t="inlineStr">
        <is>
          <t>[0.5182133316993713, 0.48923173546791077, 0.5176811814308167, 0.49409863352775574, 0.5035848617553711]</t>
        </is>
      </c>
      <c r="P45" s="4" t="n">
        <v>0.4348810315132141</v>
      </c>
      <c r="Q45" s="4" t="n">
        <v>0.5613299608230591</v>
      </c>
      <c r="R45" s="4" t="n">
        <v>0.5661261081695557</v>
      </c>
      <c r="S45" s="4" t="n">
        <v>0.4487045109272003</v>
      </c>
      <c r="T45" s="4" t="n">
        <v>0.3828824162483215</v>
      </c>
      <c r="U45" s="4" t="n">
        <v>0.1857143491506576</v>
      </c>
      <c r="V45" s="4" t="n">
        <v>0.04939591512084</v>
      </c>
      <c r="W45" s="4" t="n">
        <v>0.0664818808436393</v>
      </c>
      <c r="X45" s="4" t="n">
        <v>0.0605475604534149</v>
      </c>
      <c r="Y45" s="4" t="n">
        <v>0.1310400366783142</v>
      </c>
      <c r="Z45" s="4" t="n">
        <v>0.5182133316993713</v>
      </c>
      <c r="AA45" s="4" t="n">
        <v>0.4892317354679107</v>
      </c>
      <c r="AB45" s="4" t="n">
        <v>0.5176811814308167</v>
      </c>
      <c r="AC45" s="4" t="n">
        <v>0.4940986335277557</v>
      </c>
      <c r="AD45" s="4" t="n">
        <v>0.5035848617553711</v>
      </c>
    </row>
    <row r="46">
      <c r="A46" s="3" t="n">
        <v>100</v>
      </c>
      <c r="B46" s="3" t="inlineStr">
        <is>
          <t>val</t>
        </is>
      </c>
      <c r="C46" s="3" t="n">
        <v>2</v>
      </c>
      <c r="D46" s="3" t="n">
        <v>5</v>
      </c>
      <c r="E46" s="3" t="inlineStr"/>
      <c r="F46" s="3" t="inlineStr"/>
      <c r="G46" s="3" t="inlineStr"/>
      <c r="H46" s="3" t="inlineStr">
        <is>
          <t>[183, 5]</t>
        </is>
      </c>
      <c r="I46" s="3" t="n">
        <v>4</v>
      </c>
      <c r="J46" s="3" t="inlineStr">
        <is>
          <t>["zero_hop", "hop_1", "hop_2", "hop_3", "hop_4"]</t>
        </is>
      </c>
      <c r="K46" s="3" t="inlineStr">
        <is>
          <t>[183, 5]</t>
        </is>
      </c>
      <c r="L46" s="3" t="inlineStr"/>
      <c r="M46" s="3" t="inlineStr">
        <is>
          <t>[183, 5, 32]</t>
        </is>
      </c>
      <c r="N46" s="3" t="inlineStr">
        <is>
          <t>[false, false, false, false, false]</t>
        </is>
      </c>
      <c r="O46" s="3" t="inlineStr">
        <is>
          <t>[0.5066405534744263, 0.4931456744670868, 0.4991130530834198, 0.5123270153999329, 0.5189628005027771]</t>
        </is>
      </c>
      <c r="P46" s="4" t="n">
        <v>0.4102643728256225</v>
      </c>
      <c r="Q46" s="4" t="n">
        <v>0.7206991314888</v>
      </c>
      <c r="R46" s="4" t="n">
        <v>0.5334048271179199</v>
      </c>
      <c r="S46" s="4" t="n">
        <v>0.7114396691322327</v>
      </c>
      <c r="T46" s="4" t="n">
        <v>0.5522282123565674</v>
      </c>
      <c r="U46" s="4" t="n">
        <v>0.0965198650956153</v>
      </c>
      <c r="V46" s="4" t="n">
        <v>0.0270211659371852</v>
      </c>
      <c r="W46" s="4" t="n">
        <v>0.0345093496143817</v>
      </c>
      <c r="X46" s="4" t="n">
        <v>0.0909216627478599</v>
      </c>
      <c r="Y46" s="4" t="n">
        <v>0.0524666458368301</v>
      </c>
      <c r="Z46" s="4" t="n">
        <v>0.5066405534744263</v>
      </c>
      <c r="AA46" s="4" t="n">
        <v>0.4931456744670868</v>
      </c>
      <c r="AB46" s="4" t="n">
        <v>0.4991130530834198</v>
      </c>
      <c r="AC46" s="4" t="n">
        <v>0.5123270153999329</v>
      </c>
      <c r="AD46" s="4" t="n">
        <v>0.5189628005027771</v>
      </c>
    </row>
    <row r="47">
      <c r="A47" s="3" t="n">
        <v>100</v>
      </c>
      <c r="B47" s="3" t="inlineStr">
        <is>
          <t>val</t>
        </is>
      </c>
      <c r="C47" s="3" t="n">
        <v>3</v>
      </c>
      <c r="D47" s="3" t="n">
        <v>5</v>
      </c>
      <c r="E47" s="3" t="inlineStr"/>
      <c r="F47" s="3" t="inlineStr"/>
      <c r="G47" s="3" t="inlineStr"/>
      <c r="H47" s="3" t="inlineStr">
        <is>
          <t>[183, 5]</t>
        </is>
      </c>
      <c r="I47" s="3" t="n">
        <v>4</v>
      </c>
      <c r="J47" s="3" t="inlineStr">
        <is>
          <t>["zero_hop", "hop_1", "hop_2", "hop_3", "hop_4"]</t>
        </is>
      </c>
      <c r="K47" s="3" t="inlineStr">
        <is>
          <t>[183, 5]</t>
        </is>
      </c>
      <c r="L47" s="3" t="inlineStr"/>
      <c r="M47" s="3" t="inlineStr">
        <is>
          <t>[183, 5, 32]</t>
        </is>
      </c>
      <c r="N47" s="3" t="inlineStr">
        <is>
          <t>[false, false, false, false, false]</t>
        </is>
      </c>
      <c r="O47" s="3" t="inlineStr">
        <is>
          <t>[0.5065141320228577, 0.5132843255996704, 0.5106006860733032, 0.50291508436203, 0.49551844596862793]</t>
        </is>
      </c>
      <c r="P47" s="4" t="n">
        <v>0.5455629229545593</v>
      </c>
      <c r="Q47" s="4" t="n">
        <v>0.5864906907081604</v>
      </c>
      <c r="R47" s="4" t="n">
        <v>0.4408978521823883</v>
      </c>
      <c r="S47" s="4" t="n">
        <v>0.5520977973937988</v>
      </c>
      <c r="T47" s="4" t="n">
        <v>0.3485017418861389</v>
      </c>
      <c r="U47" s="4" t="n">
        <v>0.0403497293591499</v>
      </c>
      <c r="V47" s="4" t="n">
        <v>0.08572909235954281</v>
      </c>
      <c r="W47" s="4" t="n">
        <v>0.058972492814064</v>
      </c>
      <c r="X47" s="4" t="n">
        <v>0.0834680348634719</v>
      </c>
      <c r="Y47" s="4" t="n">
        <v>0.0331167131662368</v>
      </c>
      <c r="Z47" s="4" t="n">
        <v>0.5065141320228577</v>
      </c>
      <c r="AA47" s="4" t="n">
        <v>0.5132843255996704</v>
      </c>
      <c r="AB47" s="4" t="n">
        <v>0.5106006860733032</v>
      </c>
      <c r="AC47" s="4" t="n">
        <v>0.50291508436203</v>
      </c>
      <c r="AD47" s="4" t="n">
        <v>0.4955184459686279</v>
      </c>
    </row>
    <row r="48">
      <c r="A48" s="3" t="n">
        <v>100</v>
      </c>
      <c r="B48" s="3" t="inlineStr">
        <is>
          <t>val</t>
        </is>
      </c>
      <c r="C48" s="3" t="n">
        <v>4</v>
      </c>
      <c r="D48" s="3" t="n">
        <v>5</v>
      </c>
      <c r="E48" s="3" t="inlineStr"/>
      <c r="F48" s="3" t="inlineStr"/>
      <c r="G48" s="3" t="inlineStr"/>
      <c r="H48" s="3" t="inlineStr">
        <is>
          <t>[183, 5]</t>
        </is>
      </c>
      <c r="I48" s="3" t="n">
        <v>4</v>
      </c>
      <c r="J48" s="3" t="inlineStr">
        <is>
          <t>["zero_hop", "hop_1", "hop_2", "hop_3", "hop_4"]</t>
        </is>
      </c>
      <c r="K48" s="3" t="inlineStr">
        <is>
          <t>[183, 5]</t>
        </is>
      </c>
      <c r="L48" s="3" t="inlineStr"/>
      <c r="M48" s="3" t="inlineStr">
        <is>
          <t>[183, 5, 32]</t>
        </is>
      </c>
      <c r="N48" s="3" t="inlineStr">
        <is>
          <t>[false, false, false, false, false]</t>
        </is>
      </c>
      <c r="O48" s="3" t="inlineStr">
        <is>
          <t>[0.47827091813087463, 0.4983649253845215, 0.489299476146698, 0.5048981308937073, 0.49883851408958435]</t>
        </is>
      </c>
      <c r="P48" s="4" t="n">
        <v>0.5104727745056152</v>
      </c>
      <c r="Q48" s="4" t="n">
        <v>0.4199374616146087</v>
      </c>
      <c r="R48" s="4" t="n">
        <v>0.5313376784324646</v>
      </c>
      <c r="S48" s="4" t="n">
        <v>0.5208116173744202</v>
      </c>
      <c r="T48" s="4" t="n">
        <v>0.4725364148616791</v>
      </c>
      <c r="U48" s="4" t="n">
        <v>0.022860100492835</v>
      </c>
      <c r="V48" s="4" t="n">
        <v>0.0468110963702201</v>
      </c>
      <c r="W48" s="4" t="n">
        <v>0.0410218313336372</v>
      </c>
      <c r="X48" s="4" t="n">
        <v>0.0552069582045078</v>
      </c>
      <c r="Y48" s="4" t="n">
        <v>0.0273366421461105</v>
      </c>
      <c r="Z48" s="4" t="n">
        <v>0.4782709181308746</v>
      </c>
      <c r="AA48" s="4" t="n">
        <v>0.4983649253845215</v>
      </c>
      <c r="AB48" s="4" t="n">
        <v>0.489299476146698</v>
      </c>
      <c r="AC48" s="4" t="n">
        <v>0.5048981308937073</v>
      </c>
      <c r="AD48" s="4" t="n">
        <v>0.4988385140895843</v>
      </c>
    </row>
    <row r="49">
      <c r="A49" s="3" t="n">
        <v>100</v>
      </c>
      <c r="B49" s="3" t="inlineStr">
        <is>
          <t>val</t>
        </is>
      </c>
      <c r="C49" s="3" t="n">
        <v>5</v>
      </c>
      <c r="D49" s="3" t="n">
        <v>5</v>
      </c>
      <c r="E49" s="3" t="inlineStr"/>
      <c r="F49" s="3" t="inlineStr"/>
      <c r="G49" s="3" t="inlineStr"/>
      <c r="H49" s="3" t="inlineStr">
        <is>
          <t>[183, 5]</t>
        </is>
      </c>
      <c r="I49" s="3" t="n">
        <v>4</v>
      </c>
      <c r="J49" s="3" t="inlineStr">
        <is>
          <t>["zero_hop", "hop_1", "hop_2", "hop_3", "hop_4"]</t>
        </is>
      </c>
      <c r="K49" s="3" t="inlineStr">
        <is>
          <t>[183, 5]</t>
        </is>
      </c>
      <c r="L49" s="3" t="inlineStr"/>
      <c r="M49" s="3" t="inlineStr">
        <is>
          <t>[183, 5, 32]</t>
        </is>
      </c>
      <c r="N49" s="3" t="inlineStr">
        <is>
          <t>[false, false, false, false, false]</t>
        </is>
      </c>
      <c r="O49" s="3" t="inlineStr">
        <is>
          <t>[0.4966447651386261, 0.47953251004219055, 0.4888617694377899, 0.49496257305145264, 0.5009611248970032]</t>
        </is>
      </c>
      <c r="P49" s="4" t="n">
        <v>0.3858163058757782</v>
      </c>
      <c r="Q49" s="4" t="n">
        <v>0.2819657921791076</v>
      </c>
      <c r="R49" s="4" t="n">
        <v>0.4956209659576416</v>
      </c>
      <c r="S49" s="4" t="n">
        <v>0.7604663372039795</v>
      </c>
      <c r="T49" s="4" t="n">
        <v>0.3552883565425873</v>
      </c>
      <c r="U49" s="4" t="n">
        <v>0.033626515418291</v>
      </c>
      <c r="V49" s="4" t="n">
        <v>0.1779823154211044</v>
      </c>
      <c r="W49" s="4" t="n">
        <v>0.0559811629354953</v>
      </c>
      <c r="X49" s="4" t="n">
        <v>0.0829952359199523</v>
      </c>
      <c r="Y49" s="4" t="n">
        <v>0.0322559289634227</v>
      </c>
      <c r="Z49" s="4" t="n">
        <v>0.4966447651386261</v>
      </c>
      <c r="AA49" s="4" t="n">
        <v>0.4795325100421905</v>
      </c>
      <c r="AB49" s="4" t="n">
        <v>0.4888617694377899</v>
      </c>
      <c r="AC49" s="4" t="n">
        <v>0.4949625730514526</v>
      </c>
      <c r="AD49" s="4" t="n">
        <v>0.5009611248970032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5</v>
      </c>
      <c r="E50" s="3" t="inlineStr"/>
      <c r="F50" s="3" t="inlineStr"/>
      <c r="G50" s="3" t="inlineStr"/>
      <c r="H50" s="3" t="inlineStr">
        <is>
          <t>[183, 5]</t>
        </is>
      </c>
      <c r="I50" s="3" t="n">
        <v>4</v>
      </c>
      <c r="J50" s="3" t="inlineStr">
        <is>
          <t>["zero_hop", "hop_1", "hop_2", "hop_3", "hop_4"]</t>
        </is>
      </c>
      <c r="K50" s="3" t="inlineStr">
        <is>
          <t>[183, 5]</t>
        </is>
      </c>
      <c r="L50" s="3" t="inlineStr"/>
      <c r="M50" s="3" t="inlineStr">
        <is>
          <t>[183, 5, 32]</t>
        </is>
      </c>
      <c r="N50" s="3" t="inlineStr">
        <is>
          <t>[false, false, false, false, false]</t>
        </is>
      </c>
      <c r="O50" s="3" t="inlineStr">
        <is>
          <t>[0.4944345951080322, 0.5030572414398193, 0.5042511224746704, 0.5009499788284302, 0.5016371607780457]</t>
        </is>
      </c>
      <c r="P50" s="4" t="n">
        <v>0.4282112121582031</v>
      </c>
      <c r="Q50" s="4" t="n">
        <v>0.4711581766605377</v>
      </c>
      <c r="R50" s="4" t="n">
        <v>0.5353980660438538</v>
      </c>
      <c r="S50" s="4" t="n">
        <v>0.6221714615821838</v>
      </c>
      <c r="T50" s="4" t="n">
        <v>0.5462882518768311</v>
      </c>
      <c r="U50" s="4" t="n">
        <v>0.0450038202106952</v>
      </c>
      <c r="V50" s="4" t="n">
        <v>0.0580786205828189</v>
      </c>
      <c r="W50" s="4" t="n">
        <v>0.0456205196678638</v>
      </c>
      <c r="X50" s="4" t="n">
        <v>0.0573319718241691</v>
      </c>
      <c r="Y50" s="4" t="n">
        <v>0.0627266094088554</v>
      </c>
      <c r="Z50" s="4" t="n">
        <v>0.4944345951080322</v>
      </c>
      <c r="AA50" s="4" t="n">
        <v>0.5030572414398193</v>
      </c>
      <c r="AB50" s="4" t="n">
        <v>0.5042511224746704</v>
      </c>
      <c r="AC50" s="4" t="n">
        <v>0.5009499788284302</v>
      </c>
      <c r="AD50" s="4" t="n">
        <v>0.5016371607780457</v>
      </c>
    </row>
    <row r="51">
      <c r="A51" s="3" t="n">
        <v>100</v>
      </c>
      <c r="B51" s="3" t="inlineStr">
        <is>
          <t>test</t>
        </is>
      </c>
      <c r="C51" s="3" t="n">
        <v>1</v>
      </c>
      <c r="D51" s="3" t="n">
        <v>5</v>
      </c>
      <c r="E51" s="3" t="inlineStr"/>
      <c r="F51" s="3" t="inlineStr"/>
      <c r="G51" s="3" t="inlineStr"/>
      <c r="H51" s="3" t="inlineStr">
        <is>
          <t>[183, 5]</t>
        </is>
      </c>
      <c r="I51" s="3" t="n">
        <v>4</v>
      </c>
      <c r="J51" s="3" t="inlineStr">
        <is>
          <t>["zero_hop", "hop_1", "hop_2", "hop_3", "hop_4"]</t>
        </is>
      </c>
      <c r="K51" s="3" t="inlineStr">
        <is>
          <t>[183, 5]</t>
        </is>
      </c>
      <c r="L51" s="3" t="inlineStr"/>
      <c r="M51" s="3" t="inlineStr">
        <is>
          <t>[183, 5, 32]</t>
        </is>
      </c>
      <c r="N51" s="3" t="inlineStr">
        <is>
          <t>[false, false, false, false, false]</t>
        </is>
      </c>
      <c r="O51" s="3" t="inlineStr">
        <is>
          <t>[0.5182133316993713, 0.48923173546791077, 0.5176811814308167, 0.49409863352775574, 0.5035848617553711]</t>
        </is>
      </c>
      <c r="P51" s="4" t="n">
        <v>0.4348810315132141</v>
      </c>
      <c r="Q51" s="4" t="n">
        <v>0.5613299608230591</v>
      </c>
      <c r="R51" s="4" t="n">
        <v>0.5661261081695557</v>
      </c>
      <c r="S51" s="4" t="n">
        <v>0.4487045109272003</v>
      </c>
      <c r="T51" s="4" t="n">
        <v>0.3828824162483215</v>
      </c>
      <c r="U51" s="4" t="n">
        <v>0.1857143491506576</v>
      </c>
      <c r="V51" s="4" t="n">
        <v>0.04939591512084</v>
      </c>
      <c r="W51" s="4" t="n">
        <v>0.0664818808436393</v>
      </c>
      <c r="X51" s="4" t="n">
        <v>0.0605475604534149</v>
      </c>
      <c r="Y51" s="4" t="n">
        <v>0.1310400366783142</v>
      </c>
      <c r="Z51" s="4" t="n">
        <v>0.5182133316993713</v>
      </c>
      <c r="AA51" s="4" t="n">
        <v>0.4892317354679107</v>
      </c>
      <c r="AB51" s="4" t="n">
        <v>0.5176811814308167</v>
      </c>
      <c r="AC51" s="4" t="n">
        <v>0.4940986335277557</v>
      </c>
      <c r="AD51" s="4" t="n">
        <v>0.5035848617553711</v>
      </c>
    </row>
    <row r="52">
      <c r="A52" s="3" t="n">
        <v>100</v>
      </c>
      <c r="B52" s="3" t="inlineStr">
        <is>
          <t>test</t>
        </is>
      </c>
      <c r="C52" s="3" t="n">
        <v>2</v>
      </c>
      <c r="D52" s="3" t="n">
        <v>5</v>
      </c>
      <c r="E52" s="3" t="inlineStr"/>
      <c r="F52" s="3" t="inlineStr"/>
      <c r="G52" s="3" t="inlineStr"/>
      <c r="H52" s="3" t="inlineStr">
        <is>
          <t>[183, 5]</t>
        </is>
      </c>
      <c r="I52" s="3" t="n">
        <v>4</v>
      </c>
      <c r="J52" s="3" t="inlineStr">
        <is>
          <t>["zero_hop", "hop_1", "hop_2", "hop_3", "hop_4"]</t>
        </is>
      </c>
      <c r="K52" s="3" t="inlineStr">
        <is>
          <t>[183, 5]</t>
        </is>
      </c>
      <c r="L52" s="3" t="inlineStr"/>
      <c r="M52" s="3" t="inlineStr">
        <is>
          <t>[183, 5, 32]</t>
        </is>
      </c>
      <c r="N52" s="3" t="inlineStr">
        <is>
          <t>[false, false, false, false, false]</t>
        </is>
      </c>
      <c r="O52" s="3" t="inlineStr">
        <is>
          <t>[0.5066405534744263, 0.4931456744670868, 0.4991130530834198, 0.5123270153999329, 0.5189628005027771]</t>
        </is>
      </c>
      <c r="P52" s="4" t="n">
        <v>0.4102643728256225</v>
      </c>
      <c r="Q52" s="4" t="n">
        <v>0.7206991314888</v>
      </c>
      <c r="R52" s="4" t="n">
        <v>0.5334048271179199</v>
      </c>
      <c r="S52" s="4" t="n">
        <v>0.7114396691322327</v>
      </c>
      <c r="T52" s="4" t="n">
        <v>0.5522282123565674</v>
      </c>
      <c r="U52" s="4" t="n">
        <v>0.0965198650956153</v>
      </c>
      <c r="V52" s="4" t="n">
        <v>0.0270211622118949</v>
      </c>
      <c r="W52" s="4" t="n">
        <v>0.0345093458890914</v>
      </c>
      <c r="X52" s="4" t="n">
        <v>0.0909216627478599</v>
      </c>
      <c r="Y52" s="4" t="n">
        <v>0.0524666458368301</v>
      </c>
      <c r="Z52" s="4" t="n">
        <v>0.5066405534744263</v>
      </c>
      <c r="AA52" s="4" t="n">
        <v>0.4931456744670868</v>
      </c>
      <c r="AB52" s="4" t="n">
        <v>0.4991130530834198</v>
      </c>
      <c r="AC52" s="4" t="n">
        <v>0.5123270153999329</v>
      </c>
      <c r="AD52" s="4" t="n">
        <v>0.5189628005027771</v>
      </c>
    </row>
    <row r="53">
      <c r="A53" s="3" t="n">
        <v>100</v>
      </c>
      <c r="B53" s="3" t="inlineStr">
        <is>
          <t>test</t>
        </is>
      </c>
      <c r="C53" s="3" t="n">
        <v>3</v>
      </c>
      <c r="D53" s="3" t="n">
        <v>5</v>
      </c>
      <c r="E53" s="3" t="inlineStr"/>
      <c r="F53" s="3" t="inlineStr"/>
      <c r="G53" s="3" t="inlineStr"/>
      <c r="H53" s="3" t="inlineStr">
        <is>
          <t>[183, 5]</t>
        </is>
      </c>
      <c r="I53" s="3" t="n">
        <v>4</v>
      </c>
      <c r="J53" s="3" t="inlineStr">
        <is>
          <t>["zero_hop", "hop_1", "hop_2", "hop_3", "hop_4"]</t>
        </is>
      </c>
      <c r="K53" s="3" t="inlineStr">
        <is>
          <t>[183, 5]</t>
        </is>
      </c>
      <c r="L53" s="3" t="inlineStr"/>
      <c r="M53" s="3" t="inlineStr">
        <is>
          <t>[183, 5, 32]</t>
        </is>
      </c>
      <c r="N53" s="3" t="inlineStr">
        <is>
          <t>[false, false, false, false, false]</t>
        </is>
      </c>
      <c r="O53" s="3" t="inlineStr">
        <is>
          <t>[0.5065141320228577, 0.5132843255996704, 0.5106006860733032, 0.50291508436203, 0.49551844596862793]</t>
        </is>
      </c>
      <c r="P53" s="4" t="n">
        <v>0.5455629229545593</v>
      </c>
      <c r="Q53" s="4" t="n">
        <v>0.5864906907081604</v>
      </c>
      <c r="R53" s="4" t="n">
        <v>0.4408979117870331</v>
      </c>
      <c r="S53" s="4" t="n">
        <v>0.5520977973937988</v>
      </c>
      <c r="T53" s="4" t="n">
        <v>0.3485017418861389</v>
      </c>
      <c r="U53" s="4" t="n">
        <v>0.0403497219085693</v>
      </c>
      <c r="V53" s="4" t="n">
        <v>0.08572909235954281</v>
      </c>
      <c r="W53" s="4" t="n">
        <v>0.0589724890887737</v>
      </c>
      <c r="X53" s="4" t="n">
        <v>0.0834680348634719</v>
      </c>
      <c r="Y53" s="4" t="n">
        <v>0.0331167094409465</v>
      </c>
      <c r="Z53" s="4" t="n">
        <v>0.5065141320228577</v>
      </c>
      <c r="AA53" s="4" t="n">
        <v>0.5132843255996704</v>
      </c>
      <c r="AB53" s="4" t="n">
        <v>0.5106006860733032</v>
      </c>
      <c r="AC53" s="4" t="n">
        <v>0.50291508436203</v>
      </c>
      <c r="AD53" s="4" t="n">
        <v>0.4955184459686279</v>
      </c>
    </row>
    <row r="54">
      <c r="A54" s="3" t="n">
        <v>100</v>
      </c>
      <c r="B54" s="3" t="inlineStr">
        <is>
          <t>test</t>
        </is>
      </c>
      <c r="C54" s="3" t="n">
        <v>4</v>
      </c>
      <c r="D54" s="3" t="n">
        <v>5</v>
      </c>
      <c r="E54" s="3" t="inlineStr"/>
      <c r="F54" s="3" t="inlineStr"/>
      <c r="G54" s="3" t="inlineStr"/>
      <c r="H54" s="3" t="inlineStr">
        <is>
          <t>[183, 5]</t>
        </is>
      </c>
      <c r="I54" s="3" t="n">
        <v>4</v>
      </c>
      <c r="J54" s="3" t="inlineStr">
        <is>
          <t>["zero_hop", "hop_1", "hop_2", "hop_3", "hop_4"]</t>
        </is>
      </c>
      <c r="K54" s="3" t="inlineStr">
        <is>
          <t>[183, 5]</t>
        </is>
      </c>
      <c r="L54" s="3" t="inlineStr"/>
      <c r="M54" s="3" t="inlineStr">
        <is>
          <t>[183, 5, 32]</t>
        </is>
      </c>
      <c r="N54" s="3" t="inlineStr">
        <is>
          <t>[false, false, false, false, false]</t>
        </is>
      </c>
      <c r="O54" s="3" t="inlineStr">
        <is>
          <t>[0.47827091813087463, 0.4983649253845215, 0.489299476146698, 0.5048981308937073, 0.49883851408958435]</t>
        </is>
      </c>
      <c r="P54" s="4" t="n">
        <v>0.5104727745056152</v>
      </c>
      <c r="Q54" s="4" t="n">
        <v>0.419937402009964</v>
      </c>
      <c r="R54" s="4" t="n">
        <v>0.5313376784324646</v>
      </c>
      <c r="S54" s="4" t="n">
        <v>0.5208116173744202</v>
      </c>
      <c r="T54" s="4" t="n">
        <v>0.4725364148616791</v>
      </c>
      <c r="U54" s="4" t="n">
        <v>0.0228600986301898</v>
      </c>
      <c r="V54" s="4" t="n">
        <v>0.0468111038208007</v>
      </c>
      <c r="W54" s="4" t="n">
        <v>0.0410218350589275</v>
      </c>
      <c r="X54" s="4" t="n">
        <v>0.0552069582045078</v>
      </c>
      <c r="Y54" s="4" t="n">
        <v>0.0273366346955299</v>
      </c>
      <c r="Z54" s="4" t="n">
        <v>0.4782709181308746</v>
      </c>
      <c r="AA54" s="4" t="n">
        <v>0.4983649253845215</v>
      </c>
      <c r="AB54" s="4" t="n">
        <v>0.489299476146698</v>
      </c>
      <c r="AC54" s="4" t="n">
        <v>0.5048981308937073</v>
      </c>
      <c r="AD54" s="4" t="n">
        <v>0.4988385140895843</v>
      </c>
    </row>
    <row r="55">
      <c r="A55" s="3" t="n">
        <v>100</v>
      </c>
      <c r="B55" s="3" t="inlineStr">
        <is>
          <t>test</t>
        </is>
      </c>
      <c r="C55" s="3" t="n">
        <v>5</v>
      </c>
      <c r="D55" s="3" t="n">
        <v>5</v>
      </c>
      <c r="E55" s="3" t="inlineStr"/>
      <c r="F55" s="3" t="inlineStr"/>
      <c r="G55" s="3" t="inlineStr"/>
      <c r="H55" s="3" t="inlineStr">
        <is>
          <t>[183, 5]</t>
        </is>
      </c>
      <c r="I55" s="3" t="n">
        <v>4</v>
      </c>
      <c r="J55" s="3" t="inlineStr">
        <is>
          <t>["zero_hop", "hop_1", "hop_2", "hop_3", "hop_4"]</t>
        </is>
      </c>
      <c r="K55" s="3" t="inlineStr">
        <is>
          <t>[183, 5]</t>
        </is>
      </c>
      <c r="L55" s="3" t="inlineStr"/>
      <c r="M55" s="3" t="inlineStr">
        <is>
          <t>[183, 5, 32]</t>
        </is>
      </c>
      <c r="N55" s="3" t="inlineStr">
        <is>
          <t>[false, false, false, false, false]</t>
        </is>
      </c>
      <c r="O55" s="3" t="inlineStr">
        <is>
          <t>[0.4966447651386261, 0.47953251004219055, 0.4888617694377899, 0.49496257305145264, 0.5009611248970032]</t>
        </is>
      </c>
      <c r="P55" s="4" t="n">
        <v>0.3858163058757782</v>
      </c>
      <c r="Q55" s="4" t="n">
        <v>0.2819657921791076</v>
      </c>
      <c r="R55" s="4" t="n">
        <v>0.4956209659576416</v>
      </c>
      <c r="S55" s="4" t="n">
        <v>0.7604663372039795</v>
      </c>
      <c r="T55" s="4" t="n">
        <v>0.3552883565425873</v>
      </c>
      <c r="U55" s="4" t="n">
        <v>0.0336265116930007</v>
      </c>
      <c r="V55" s="4" t="n">
        <v>0.1779823303222656</v>
      </c>
      <c r="W55" s="4" t="n">
        <v>0.0559811666607856</v>
      </c>
      <c r="X55" s="4" t="n">
        <v>0.08299524337053291</v>
      </c>
      <c r="Y55" s="4" t="n">
        <v>0.0322559289634227</v>
      </c>
      <c r="Z55" s="4" t="n">
        <v>0.4966447651386261</v>
      </c>
      <c r="AA55" s="4" t="n">
        <v>0.4795325100421905</v>
      </c>
      <c r="AB55" s="4" t="n">
        <v>0.4888617694377899</v>
      </c>
      <c r="AC55" s="4" t="n">
        <v>0.4949625730514526</v>
      </c>
      <c r="AD55" s="4" t="n">
        <v>0.5009611248970032</v>
      </c>
    </row>
    <row r="56">
      <c r="A56" s="3" t="n">
        <v>150</v>
      </c>
      <c r="B56" s="3" t="inlineStr">
        <is>
          <t>train</t>
        </is>
      </c>
      <c r="C56" s="3" t="n">
        <v>0</v>
      </c>
      <c r="D56" s="3" t="n">
        <v>5</v>
      </c>
      <c r="E56" s="3" t="inlineStr"/>
      <c r="F56" s="3" t="inlineStr"/>
      <c r="G56" s="3" t="inlineStr"/>
      <c r="H56" s="3" t="inlineStr">
        <is>
          <t>[183, 5]</t>
        </is>
      </c>
      <c r="I56" s="3" t="n">
        <v>4</v>
      </c>
      <c r="J56" s="3" t="inlineStr">
        <is>
          <t>["zero_hop", "hop_1", "hop_2", "hop_3", "hop_4"]</t>
        </is>
      </c>
      <c r="K56" s="3" t="inlineStr">
        <is>
          <t>[183, 5]</t>
        </is>
      </c>
      <c r="L56" s="3" t="inlineStr"/>
      <c r="M56" s="3" t="inlineStr">
        <is>
          <t>[183, 5, 32]</t>
        </is>
      </c>
      <c r="N56" s="3" t="inlineStr">
        <is>
          <t>[false, false, false, false, false]</t>
        </is>
      </c>
      <c r="O56" s="3" t="inlineStr">
        <is>
          <t>[0.49441057443618774, 0.5030664205551147, 0.5042358636856079, 0.5009512901306152, 0.5016498565673828]</t>
        </is>
      </c>
      <c r="P56" s="4" t="n">
        <v>0.4323394298553467</v>
      </c>
      <c r="Q56" s="4" t="n">
        <v>0.4631313681602478</v>
      </c>
      <c r="R56" s="4" t="n">
        <v>0.536300003528595</v>
      </c>
      <c r="S56" s="4" t="n">
        <v>0.6165159940719604</v>
      </c>
      <c r="T56" s="4" t="n">
        <v>0.5479168891906738</v>
      </c>
      <c r="U56" s="4" t="n">
        <v>0.07538705319166179</v>
      </c>
      <c r="V56" s="4" t="n">
        <v>0.08196826279163361</v>
      </c>
      <c r="W56" s="4" t="n">
        <v>0.0719838812947273</v>
      </c>
      <c r="X56" s="4" t="n">
        <v>0.0812365561723709</v>
      </c>
      <c r="Y56" s="4" t="n">
        <v>0.0815952196717262</v>
      </c>
      <c r="Z56" s="4" t="n">
        <v>0.4944105744361877</v>
      </c>
      <c r="AA56" s="4" t="n">
        <v>0.5030664205551147</v>
      </c>
      <c r="AB56" s="4" t="n">
        <v>0.5042358636856079</v>
      </c>
      <c r="AC56" s="4" t="n">
        <v>0.5009512901306152</v>
      </c>
      <c r="AD56" s="4" t="n">
        <v>0.5016498565673828</v>
      </c>
    </row>
    <row r="57">
      <c r="A57" s="3" t="n">
        <v>150</v>
      </c>
      <c r="B57" s="3" t="inlineStr">
        <is>
          <t>train</t>
        </is>
      </c>
      <c r="C57" s="3" t="n">
        <v>1</v>
      </c>
      <c r="D57" s="3" t="n">
        <v>5</v>
      </c>
      <c r="E57" s="3" t="inlineStr"/>
      <c r="F57" s="3" t="inlineStr"/>
      <c r="G57" s="3" t="inlineStr"/>
      <c r="H57" s="3" t="inlineStr">
        <is>
          <t>[183, 5]</t>
        </is>
      </c>
      <c r="I57" s="3" t="n">
        <v>4</v>
      </c>
      <c r="J57" s="3" t="inlineStr">
        <is>
          <t>["zero_hop", "hop_1", "hop_2", "hop_3", "hop_4"]</t>
        </is>
      </c>
      <c r="K57" s="3" t="inlineStr">
        <is>
          <t>[183, 5]</t>
        </is>
      </c>
      <c r="L57" s="3" t="inlineStr"/>
      <c r="M57" s="3" t="inlineStr">
        <is>
          <t>[183, 5, 32]</t>
        </is>
      </c>
      <c r="N57" s="3" t="inlineStr">
        <is>
          <t>[false, false, false, false, false]</t>
        </is>
      </c>
      <c r="O57" s="3" t="inlineStr">
        <is>
          <t>[0.5182024836540222, 0.4891974925994873, 0.5176738500595093, 0.4941413104534149, 0.5035706758499146]</t>
        </is>
      </c>
      <c r="P57" s="4" t="n">
        <v>0.4493404626846313</v>
      </c>
      <c r="Q57" s="4" t="n">
        <v>0.5494961738586426</v>
      </c>
      <c r="R57" s="4" t="n">
        <v>0.5353202223777771</v>
      </c>
      <c r="S57" s="4" t="n">
        <v>0.4436101019382477</v>
      </c>
      <c r="T57" s="4" t="n">
        <v>0.4160191714763641</v>
      </c>
      <c r="U57" s="4" t="n">
        <v>0.2113174945116043</v>
      </c>
      <c r="V57" s="4" t="n">
        <v>0.1848203986883163</v>
      </c>
      <c r="W57" s="4" t="n">
        <v>0.1695245504379272</v>
      </c>
      <c r="X57" s="4" t="n">
        <v>0.1854452192783355</v>
      </c>
      <c r="Y57" s="4" t="n">
        <v>0.1853660643100738</v>
      </c>
      <c r="Z57" s="4" t="n">
        <v>0.5182024836540222</v>
      </c>
      <c r="AA57" s="4" t="n">
        <v>0.4891974925994873</v>
      </c>
      <c r="AB57" s="4" t="n">
        <v>0.5176738500595093</v>
      </c>
      <c r="AC57" s="4" t="n">
        <v>0.4941413104534149</v>
      </c>
      <c r="AD57" s="4" t="n">
        <v>0.5035706758499146</v>
      </c>
    </row>
    <row r="58">
      <c r="A58" s="3" t="n">
        <v>150</v>
      </c>
      <c r="B58" s="3" t="inlineStr">
        <is>
          <t>train</t>
        </is>
      </c>
      <c r="C58" s="3" t="n">
        <v>2</v>
      </c>
      <c r="D58" s="3" t="n">
        <v>5</v>
      </c>
      <c r="E58" s="3" t="inlineStr"/>
      <c r="F58" s="3" t="inlineStr"/>
      <c r="G58" s="3" t="inlineStr"/>
      <c r="H58" s="3" t="inlineStr">
        <is>
          <t>[183, 5]</t>
        </is>
      </c>
      <c r="I58" s="3" t="n">
        <v>4</v>
      </c>
      <c r="J58" s="3" t="inlineStr">
        <is>
          <t>["zero_hop", "hop_1", "hop_2", "hop_3", "hop_4"]</t>
        </is>
      </c>
      <c r="K58" s="3" t="inlineStr">
        <is>
          <t>[183, 5]</t>
        </is>
      </c>
      <c r="L58" s="3" t="inlineStr"/>
      <c r="M58" s="3" t="inlineStr">
        <is>
          <t>[183, 5, 32]</t>
        </is>
      </c>
      <c r="N58" s="3" t="inlineStr">
        <is>
          <t>[false, false, false, false, false]</t>
        </is>
      </c>
      <c r="O58" s="3" t="inlineStr">
        <is>
          <t>[0.5066565275192261, 0.4931139647960663, 0.49913889169692993, 0.5123063325881958, 0.5189658999443054]</t>
        </is>
      </c>
      <c r="P58" s="4" t="n">
        <v>0.4655486941337585</v>
      </c>
      <c r="Q58" s="4" t="n">
        <v>0.6285964846611023</v>
      </c>
      <c r="R58" s="4" t="n">
        <v>0.5467475652694702</v>
      </c>
      <c r="S58" s="4" t="n">
        <v>0.6222689747810364</v>
      </c>
      <c r="T58" s="4" t="n">
        <v>0.5572611093521118</v>
      </c>
      <c r="U58" s="4" t="n">
        <v>0.1535158902406692</v>
      </c>
      <c r="V58" s="4" t="n">
        <v>0.1542743295431137</v>
      </c>
      <c r="W58" s="4" t="n">
        <v>0.1717941761016845</v>
      </c>
      <c r="X58" s="4" t="n">
        <v>0.1904390901327133</v>
      </c>
      <c r="Y58" s="4" t="n">
        <v>0.1684265881776809</v>
      </c>
      <c r="Z58" s="4" t="n">
        <v>0.5066565275192261</v>
      </c>
      <c r="AA58" s="4" t="n">
        <v>0.4931139647960663</v>
      </c>
      <c r="AB58" s="4" t="n">
        <v>0.4991388916969299</v>
      </c>
      <c r="AC58" s="4" t="n">
        <v>0.5123063325881958</v>
      </c>
      <c r="AD58" s="4" t="n">
        <v>0.5189658999443054</v>
      </c>
    </row>
    <row r="59">
      <c r="A59" s="3" t="n">
        <v>150</v>
      </c>
      <c r="B59" s="3" t="inlineStr">
        <is>
          <t>train</t>
        </is>
      </c>
      <c r="C59" s="3" t="n">
        <v>3</v>
      </c>
      <c r="D59" s="3" t="n">
        <v>5</v>
      </c>
      <c r="E59" s="3" t="inlineStr"/>
      <c r="F59" s="3" t="inlineStr"/>
      <c r="G59" s="3" t="inlineStr"/>
      <c r="H59" s="3" t="inlineStr">
        <is>
          <t>[183, 5]</t>
        </is>
      </c>
      <c r="I59" s="3" t="n">
        <v>4</v>
      </c>
      <c r="J59" s="3" t="inlineStr">
        <is>
          <t>["zero_hop", "hop_1", "hop_2", "hop_3", "hop_4"]</t>
        </is>
      </c>
      <c r="K59" s="3" t="inlineStr">
        <is>
          <t>[183, 5]</t>
        </is>
      </c>
      <c r="L59" s="3" t="inlineStr"/>
      <c r="M59" s="3" t="inlineStr">
        <is>
          <t>[183, 5, 32]</t>
        </is>
      </c>
      <c r="N59" s="3" t="inlineStr">
        <is>
          <t>[false, false, false, false, false]</t>
        </is>
      </c>
      <c r="O59" s="3" t="inlineStr">
        <is>
          <t>[0.5064743161201477, 0.5132349729537964, 0.5106717944145203, 0.5029555559158325, 0.4955494701862335]</t>
        </is>
      </c>
      <c r="P59" s="4" t="n">
        <v>0.5502614378929138</v>
      </c>
      <c r="Q59" s="4" t="n">
        <v>0.5901400446891785</v>
      </c>
      <c r="R59" s="4" t="n">
        <v>0.4760604500770569</v>
      </c>
      <c r="S59" s="4" t="n">
        <v>0.5272244811058044</v>
      </c>
      <c r="T59" s="4" t="n">
        <v>0.3982720673084259</v>
      </c>
      <c r="U59" s="4" t="n">
        <v>0.173651784658432</v>
      </c>
      <c r="V59" s="4" t="n">
        <v>0.1855447441339492</v>
      </c>
      <c r="W59" s="4" t="n">
        <v>0.1901720017194748</v>
      </c>
      <c r="X59" s="4" t="n">
        <v>0.1825284957885742</v>
      </c>
      <c r="Y59" s="4" t="n">
        <v>0.1579400599002838</v>
      </c>
      <c r="Z59" s="4" t="n">
        <v>0.5064743161201477</v>
      </c>
      <c r="AA59" s="4" t="n">
        <v>0.5132349729537964</v>
      </c>
      <c r="AB59" s="4" t="n">
        <v>0.5106717944145203</v>
      </c>
      <c r="AC59" s="4" t="n">
        <v>0.5029555559158325</v>
      </c>
      <c r="AD59" s="4" t="n">
        <v>0.4955494701862335</v>
      </c>
    </row>
    <row r="60">
      <c r="A60" s="3" t="n">
        <v>150</v>
      </c>
      <c r="B60" s="3" t="inlineStr">
        <is>
          <t>train</t>
        </is>
      </c>
      <c r="C60" s="3" t="n">
        <v>4</v>
      </c>
      <c r="D60" s="3" t="n">
        <v>5</v>
      </c>
      <c r="E60" s="3" t="inlineStr"/>
      <c r="F60" s="3" t="inlineStr"/>
      <c r="G60" s="3" t="inlineStr"/>
      <c r="H60" s="3" t="inlineStr">
        <is>
          <t>[183, 5]</t>
        </is>
      </c>
      <c r="I60" s="3" t="n">
        <v>4</v>
      </c>
      <c r="J60" s="3" t="inlineStr">
        <is>
          <t>["zero_hop", "hop_1", "hop_2", "hop_3", "hop_4"]</t>
        </is>
      </c>
      <c r="K60" s="3" t="inlineStr">
        <is>
          <t>[183, 5]</t>
        </is>
      </c>
      <c r="L60" s="3" t="inlineStr"/>
      <c r="M60" s="3" t="inlineStr">
        <is>
          <t>[183, 5, 32]</t>
        </is>
      </c>
      <c r="N60" s="3" t="inlineStr">
        <is>
          <t>[false, false, false, false, false]</t>
        </is>
      </c>
      <c r="O60" s="3" t="inlineStr">
        <is>
          <t>[0.47822102904319763, 0.49829190969467163, 0.48939162492752075, 0.5049540996551514, 0.4988490641117096]</t>
        </is>
      </c>
      <c r="P60" s="4" t="n">
        <v>0.4977676272392273</v>
      </c>
      <c r="Q60" s="4" t="n">
        <v>0.4324611723423004</v>
      </c>
      <c r="R60" s="4" t="n">
        <v>0.4896779954433441</v>
      </c>
      <c r="S60" s="4" t="n">
        <v>0.5732154846191406</v>
      </c>
      <c r="T60" s="4" t="n">
        <v>0.4936488568782806</v>
      </c>
      <c r="U60" s="4" t="n">
        <v>0.1765079498291015</v>
      </c>
      <c r="V60" s="4" t="n">
        <v>0.153411716222763</v>
      </c>
      <c r="W60" s="4" t="n">
        <v>0.1696852743625641</v>
      </c>
      <c r="X60" s="4" t="n">
        <v>0.1562905311584472</v>
      </c>
      <c r="Y60" s="4" t="n">
        <v>0.1534521728754043</v>
      </c>
      <c r="Z60" s="4" t="n">
        <v>0.4782210290431976</v>
      </c>
      <c r="AA60" s="4" t="n">
        <v>0.4982919096946716</v>
      </c>
      <c r="AB60" s="4" t="n">
        <v>0.4893916249275207</v>
      </c>
      <c r="AC60" s="4" t="n">
        <v>0.5049540996551514</v>
      </c>
      <c r="AD60" s="4" t="n">
        <v>0.4988490641117096</v>
      </c>
    </row>
    <row r="61">
      <c r="A61" s="3" t="n">
        <v>150</v>
      </c>
      <c r="B61" s="3" t="inlineStr">
        <is>
          <t>train</t>
        </is>
      </c>
      <c r="C61" s="3" t="n">
        <v>5</v>
      </c>
      <c r="D61" s="3" t="n">
        <v>5</v>
      </c>
      <c r="E61" s="3" t="inlineStr"/>
      <c r="F61" s="3" t="inlineStr"/>
      <c r="G61" s="3" t="inlineStr"/>
      <c r="H61" s="3" t="inlineStr">
        <is>
          <t>[183, 5]</t>
        </is>
      </c>
      <c r="I61" s="3" t="n">
        <v>4</v>
      </c>
      <c r="J61" s="3" t="inlineStr">
        <is>
          <t>["zero_hop", "hop_1", "hop_2", "hop_3", "hop_4"]</t>
        </is>
      </c>
      <c r="K61" s="3" t="inlineStr">
        <is>
          <t>[183, 5]</t>
        </is>
      </c>
      <c r="L61" s="3" t="inlineStr"/>
      <c r="M61" s="3" t="inlineStr">
        <is>
          <t>[183, 5, 32]</t>
        </is>
      </c>
      <c r="N61" s="3" t="inlineStr">
        <is>
          <t>[false, false, false, false, false]</t>
        </is>
      </c>
      <c r="O61" s="3" t="inlineStr">
        <is>
          <t>[0.4965513348579407, 0.4794408082962036, 0.4889971911907196, 0.49508970975875854, 0.5010018348693848]</t>
        </is>
      </c>
      <c r="P61" s="4" t="n">
        <v>0.4158610105514526</v>
      </c>
      <c r="Q61" s="4" t="n">
        <v>0.3205237090587616</v>
      </c>
      <c r="R61" s="4" t="n">
        <v>0.4521588981151581</v>
      </c>
      <c r="S61" s="4" t="n">
        <v>0.662331759929657</v>
      </c>
      <c r="T61" s="4" t="n">
        <v>0.4279997646808624</v>
      </c>
      <c r="U61" s="4" t="n">
        <v>0.1703899055719375</v>
      </c>
      <c r="V61" s="4" t="n">
        <v>0.2011147588491439</v>
      </c>
      <c r="W61" s="4" t="n">
        <v>0.1841164678335189</v>
      </c>
      <c r="X61" s="4" t="n">
        <v>0.1929555684328079</v>
      </c>
      <c r="Y61" s="4" t="n">
        <v>0.1786741465330124</v>
      </c>
      <c r="Z61" s="4" t="n">
        <v>0.4965513348579407</v>
      </c>
      <c r="AA61" s="4" t="n">
        <v>0.4794408082962036</v>
      </c>
      <c r="AB61" s="4" t="n">
        <v>0.4889971911907196</v>
      </c>
      <c r="AC61" s="4" t="n">
        <v>0.4950897097587585</v>
      </c>
      <c r="AD61" s="4" t="n">
        <v>0.5010018348693848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5</v>
      </c>
      <c r="E62" s="3" t="inlineStr"/>
      <c r="F62" s="3" t="inlineStr"/>
      <c r="G62" s="3" t="inlineStr"/>
      <c r="H62" s="3" t="inlineStr">
        <is>
          <t>[183, 5]</t>
        </is>
      </c>
      <c r="I62" s="3" t="n">
        <v>4</v>
      </c>
      <c r="J62" s="3" t="inlineStr">
        <is>
          <t>["zero_hop", "hop_1", "hop_2", "hop_3", "hop_4"]</t>
        </is>
      </c>
      <c r="K62" s="3" t="inlineStr">
        <is>
          <t>[183, 5]</t>
        </is>
      </c>
      <c r="L62" s="3" t="inlineStr"/>
      <c r="M62" s="3" t="inlineStr">
        <is>
          <t>[183, 5, 32]</t>
        </is>
      </c>
      <c r="N62" s="3" t="inlineStr">
        <is>
          <t>[false, false, false, false, false]</t>
        </is>
      </c>
      <c r="O62" s="3" t="inlineStr">
        <is>
          <t>[0.4944111108779907, 0.5030657649040222, 0.5042354464530945, 0.5009519457817078, 0.501649796962738]</t>
        </is>
      </c>
      <c r="P62" s="4" t="n">
        <v>0.427497386932373</v>
      </c>
      <c r="Q62" s="4" t="n">
        <v>0.4710297882556915</v>
      </c>
      <c r="R62" s="4" t="n">
        <v>0.5351395010948181</v>
      </c>
      <c r="S62" s="4" t="n">
        <v>0.6223666071891785</v>
      </c>
      <c r="T62" s="4" t="n">
        <v>0.5464242100715637</v>
      </c>
      <c r="U62" s="4" t="n">
        <v>0.0449427925050258</v>
      </c>
      <c r="V62" s="4" t="n">
        <v>0.0581313446164131</v>
      </c>
      <c r="W62" s="4" t="n">
        <v>0.0456330738961696</v>
      </c>
      <c r="X62" s="4" t="n">
        <v>0.0573913119733333</v>
      </c>
      <c r="Y62" s="4" t="n">
        <v>0.0625911727547645</v>
      </c>
      <c r="Z62" s="4" t="n">
        <v>0.4944111108779907</v>
      </c>
      <c r="AA62" s="4" t="n">
        <v>0.5030657649040222</v>
      </c>
      <c r="AB62" s="4" t="n">
        <v>0.5042354464530945</v>
      </c>
      <c r="AC62" s="4" t="n">
        <v>0.5009519457817078</v>
      </c>
      <c r="AD62" s="4" t="n">
        <v>0.501649796962738</v>
      </c>
    </row>
    <row r="63">
      <c r="A63" s="3" t="n">
        <v>150</v>
      </c>
      <c r="B63" s="3" t="inlineStr">
        <is>
          <t>val</t>
        </is>
      </c>
      <c r="C63" s="3" t="n">
        <v>1</v>
      </c>
      <c r="D63" s="3" t="n">
        <v>5</v>
      </c>
      <c r="E63" s="3" t="inlineStr"/>
      <c r="F63" s="3" t="inlineStr"/>
      <c r="G63" s="3" t="inlineStr"/>
      <c r="H63" s="3" t="inlineStr">
        <is>
          <t>[183, 5]</t>
        </is>
      </c>
      <c r="I63" s="3" t="n">
        <v>4</v>
      </c>
      <c r="J63" s="3" t="inlineStr">
        <is>
          <t>["zero_hop", "hop_1", "hop_2", "hop_3", "hop_4"]</t>
        </is>
      </c>
      <c r="K63" s="3" t="inlineStr">
        <is>
          <t>[183, 5]</t>
        </is>
      </c>
      <c r="L63" s="3" t="inlineStr"/>
      <c r="M63" s="3" t="inlineStr">
        <is>
          <t>[183, 5, 32]</t>
        </is>
      </c>
      <c r="N63" s="3" t="inlineStr">
        <is>
          <t>[false, false, false, false, false]</t>
        </is>
      </c>
      <c r="O63" s="3" t="inlineStr">
        <is>
          <t>[0.5182022452354431, 0.4891977310180664, 0.5176737904548645, 0.49414119124412537, 0.5035710334777832]</t>
        </is>
      </c>
      <c r="P63" s="4" t="n">
        <v>0.4343904554843902</v>
      </c>
      <c r="Q63" s="4" t="n">
        <v>0.5600204467773438</v>
      </c>
      <c r="R63" s="4" t="n">
        <v>0.5664719343185425</v>
      </c>
      <c r="S63" s="4" t="n">
        <v>0.4506623744964599</v>
      </c>
      <c r="T63" s="4" t="n">
        <v>0.3832233846187591</v>
      </c>
      <c r="U63" s="4" t="n">
        <v>0.1865154504776001</v>
      </c>
      <c r="V63" s="4" t="n">
        <v>0.0494629293680191</v>
      </c>
      <c r="W63" s="4" t="n">
        <v>0.0669380575418472</v>
      </c>
      <c r="X63" s="4" t="n">
        <v>0.0602231733500957</v>
      </c>
      <c r="Y63" s="4" t="n">
        <v>0.131043404340744</v>
      </c>
      <c r="Z63" s="4" t="n">
        <v>0.5182022452354431</v>
      </c>
      <c r="AA63" s="4" t="n">
        <v>0.4891977310180664</v>
      </c>
      <c r="AB63" s="4" t="n">
        <v>0.5176737904548645</v>
      </c>
      <c r="AC63" s="4" t="n">
        <v>0.4941411912441253</v>
      </c>
      <c r="AD63" s="4" t="n">
        <v>0.5035710334777832</v>
      </c>
    </row>
    <row r="64">
      <c r="A64" s="3" t="n">
        <v>150</v>
      </c>
      <c r="B64" s="3" t="inlineStr">
        <is>
          <t>val</t>
        </is>
      </c>
      <c r="C64" s="3" t="n">
        <v>2</v>
      </c>
      <c r="D64" s="3" t="n">
        <v>5</v>
      </c>
      <c r="E64" s="3" t="inlineStr"/>
      <c r="F64" s="3" t="inlineStr"/>
      <c r="G64" s="3" t="inlineStr"/>
      <c r="H64" s="3" t="inlineStr">
        <is>
          <t>[183, 5]</t>
        </is>
      </c>
      <c r="I64" s="3" t="n">
        <v>4</v>
      </c>
      <c r="J64" s="3" t="inlineStr">
        <is>
          <t>["zero_hop", "hop_1", "hop_2", "hop_3", "hop_4"]</t>
        </is>
      </c>
      <c r="K64" s="3" t="inlineStr">
        <is>
          <t>[183, 5]</t>
        </is>
      </c>
      <c r="L64" s="3" t="inlineStr"/>
      <c r="M64" s="3" t="inlineStr">
        <is>
          <t>[183, 5, 32]</t>
        </is>
      </c>
      <c r="N64" s="3" t="inlineStr">
        <is>
          <t>[false, false, false, false, false]</t>
        </is>
      </c>
      <c r="O64" s="3" t="inlineStr">
        <is>
          <t>[0.5066559314727783, 0.4931139647960663, 0.49913865327835083, 0.5123065114021301, 0.5189661979675293]</t>
        </is>
      </c>
      <c r="P64" s="4" t="n">
        <v>0.407234638929367</v>
      </c>
      <c r="Q64" s="4" t="n">
        <v>0.7204276919364929</v>
      </c>
      <c r="R64" s="4" t="n">
        <v>0.5374237298965454</v>
      </c>
      <c r="S64" s="4" t="n">
        <v>0.7104321122169495</v>
      </c>
      <c r="T64" s="4" t="n">
        <v>0.5539199113845825</v>
      </c>
      <c r="U64" s="4" t="n">
        <v>0.0986466854810714</v>
      </c>
      <c r="V64" s="4" t="n">
        <v>0.0272568073123693</v>
      </c>
      <c r="W64" s="4" t="n">
        <v>0.0346123464405536</v>
      </c>
      <c r="X64" s="4" t="n">
        <v>0.0899199694395065</v>
      </c>
      <c r="Y64" s="4" t="n">
        <v>0.0526330508291721</v>
      </c>
      <c r="Z64" s="4" t="n">
        <v>0.5066559314727783</v>
      </c>
      <c r="AA64" s="4" t="n">
        <v>0.4931139647960663</v>
      </c>
      <c r="AB64" s="4" t="n">
        <v>0.4991386532783508</v>
      </c>
      <c r="AC64" s="4" t="n">
        <v>0.5123065114021301</v>
      </c>
      <c r="AD64" s="4" t="n">
        <v>0.5189661979675293</v>
      </c>
    </row>
    <row r="65">
      <c r="A65" s="3" t="n">
        <v>150</v>
      </c>
      <c r="B65" s="3" t="inlineStr">
        <is>
          <t>val</t>
        </is>
      </c>
      <c r="C65" s="3" t="n">
        <v>3</v>
      </c>
      <c r="D65" s="3" t="n">
        <v>5</v>
      </c>
      <c r="E65" s="3" t="inlineStr"/>
      <c r="F65" s="3" t="inlineStr"/>
      <c r="G65" s="3" t="inlineStr"/>
      <c r="H65" s="3" t="inlineStr">
        <is>
          <t>[183, 5]</t>
        </is>
      </c>
      <c r="I65" s="3" t="n">
        <v>4</v>
      </c>
      <c r="J65" s="3" t="inlineStr">
        <is>
          <t>["zero_hop", "hop_1", "hop_2", "hop_3", "hop_4"]</t>
        </is>
      </c>
      <c r="K65" s="3" t="inlineStr">
        <is>
          <t>[183, 5]</t>
        </is>
      </c>
      <c r="L65" s="3" t="inlineStr"/>
      <c r="M65" s="3" t="inlineStr">
        <is>
          <t>[183, 5, 32]</t>
        </is>
      </c>
      <c r="N65" s="3" t="inlineStr">
        <is>
          <t>[false, false, false, false, false]</t>
        </is>
      </c>
      <c r="O65" s="3" t="inlineStr">
        <is>
          <t>[0.506473958492279, 0.5132346153259277, 0.5106724500656128, 0.5029557943344116, 0.4955503046512604]</t>
        </is>
      </c>
      <c r="P65" s="4" t="n">
        <v>0.5412644743919373</v>
      </c>
      <c r="Q65" s="4" t="n">
        <v>0.5816370248794556</v>
      </c>
      <c r="R65" s="4" t="n">
        <v>0.445436030626297</v>
      </c>
      <c r="S65" s="4" t="n">
        <v>0.554833710193634</v>
      </c>
      <c r="T65" s="4" t="n">
        <v>0.3484072983264923</v>
      </c>
      <c r="U65" s="4" t="n">
        <v>0.0419839583337307</v>
      </c>
      <c r="V65" s="4" t="n">
        <v>0.08805064111948011</v>
      </c>
      <c r="W65" s="4" t="n">
        <v>0.0599181279540061</v>
      </c>
      <c r="X65" s="4" t="n">
        <v>0.08541166037321089</v>
      </c>
      <c r="Y65" s="4" t="n">
        <v>0.0326716043055057</v>
      </c>
      <c r="Z65" s="4" t="n">
        <v>0.5064739584922791</v>
      </c>
      <c r="AA65" s="4" t="n">
        <v>0.5132346153259277</v>
      </c>
      <c r="AB65" s="4" t="n">
        <v>0.5106724500656128</v>
      </c>
      <c r="AC65" s="4" t="n">
        <v>0.5029557943344116</v>
      </c>
      <c r="AD65" s="4" t="n">
        <v>0.4955503046512604</v>
      </c>
    </row>
    <row r="66">
      <c r="A66" s="3" t="n">
        <v>150</v>
      </c>
      <c r="B66" s="3" t="inlineStr">
        <is>
          <t>val</t>
        </is>
      </c>
      <c r="C66" s="3" t="n">
        <v>4</v>
      </c>
      <c r="D66" s="3" t="n">
        <v>5</v>
      </c>
      <c r="E66" s="3" t="inlineStr"/>
      <c r="F66" s="3" t="inlineStr"/>
      <c r="G66" s="3" t="inlineStr"/>
      <c r="H66" s="3" t="inlineStr">
        <is>
          <t>[183, 5]</t>
        </is>
      </c>
      <c r="I66" s="3" t="n">
        <v>4</v>
      </c>
      <c r="J66" s="3" t="inlineStr">
        <is>
          <t>["zero_hop", "hop_1", "hop_2", "hop_3", "hop_4"]</t>
        </is>
      </c>
      <c r="K66" s="3" t="inlineStr">
        <is>
          <t>[183, 5]</t>
        </is>
      </c>
      <c r="L66" s="3" t="inlineStr"/>
      <c r="M66" s="3" t="inlineStr">
        <is>
          <t>[183, 5, 32]</t>
        </is>
      </c>
      <c r="N66" s="3" t="inlineStr">
        <is>
          <t>[false, false, false, false, false]</t>
        </is>
      </c>
      <c r="O66" s="3" t="inlineStr">
        <is>
          <t>[0.4782206416130066, 0.4982910454273224, 0.48939305543899536, 0.504954993724823, 0.49884870648384094]</t>
        </is>
      </c>
      <c r="P66" s="4" t="n">
        <v>0.5069013237953186</v>
      </c>
      <c r="Q66" s="4" t="n">
        <v>0.4135461151599884</v>
      </c>
      <c r="R66" s="4" t="n">
        <v>0.5355910062789917</v>
      </c>
      <c r="S66" s="4" t="n">
        <v>0.5256797671318054</v>
      </c>
      <c r="T66" s="4" t="n">
        <v>0.4732706248760223</v>
      </c>
      <c r="U66" s="4" t="n">
        <v>0.0222082063555717</v>
      </c>
      <c r="V66" s="4" t="n">
        <v>0.0431716181337833</v>
      </c>
      <c r="W66" s="4" t="n">
        <v>0.0414595566689968</v>
      </c>
      <c r="X66" s="4" t="n">
        <v>0.0567958913743495</v>
      </c>
      <c r="Y66" s="4" t="n">
        <v>0.0281385220587253</v>
      </c>
      <c r="Z66" s="4" t="n">
        <v>0.4782206416130066</v>
      </c>
      <c r="AA66" s="4" t="n">
        <v>0.4982910454273224</v>
      </c>
      <c r="AB66" s="4" t="n">
        <v>0.4893930554389953</v>
      </c>
      <c r="AC66" s="4" t="n">
        <v>0.504954993724823</v>
      </c>
      <c r="AD66" s="4" t="n">
        <v>0.4988487064838409</v>
      </c>
    </row>
    <row r="67">
      <c r="A67" s="3" t="n">
        <v>150</v>
      </c>
      <c r="B67" s="3" t="inlineStr">
        <is>
          <t>val</t>
        </is>
      </c>
      <c r="C67" s="3" t="n">
        <v>5</v>
      </c>
      <c r="D67" s="3" t="n">
        <v>5</v>
      </c>
      <c r="E67" s="3" t="inlineStr"/>
      <c r="F67" s="3" t="inlineStr"/>
      <c r="G67" s="3" t="inlineStr"/>
      <c r="H67" s="3" t="inlineStr">
        <is>
          <t>[183, 5]</t>
        </is>
      </c>
      <c r="I67" s="3" t="n">
        <v>4</v>
      </c>
      <c r="J67" s="3" t="inlineStr">
        <is>
          <t>["zero_hop", "hop_1", "hop_2", "hop_3", "hop_4"]</t>
        </is>
      </c>
      <c r="K67" s="3" t="inlineStr">
        <is>
          <t>[183, 5]</t>
        </is>
      </c>
      <c r="L67" s="3" t="inlineStr"/>
      <c r="M67" s="3" t="inlineStr">
        <is>
          <t>[183, 5, 32]</t>
        </is>
      </c>
      <c r="N67" s="3" t="inlineStr">
        <is>
          <t>[false, false, false, false, false]</t>
        </is>
      </c>
      <c r="O67" s="3" t="inlineStr">
        <is>
          <t>[0.49655091762542725, 0.4794404208660126, 0.48899686336517334, 0.4950907528400421, 0.5010021328926086]</t>
        </is>
      </c>
      <c r="P67" s="4" t="n">
        <v>0.3788431286811828</v>
      </c>
      <c r="Q67" s="4" t="n">
        <v>0.2768677771091461</v>
      </c>
      <c r="R67" s="4" t="n">
        <v>0.4977879524230957</v>
      </c>
      <c r="S67" s="4" t="n">
        <v>0.7635588049888611</v>
      </c>
      <c r="T67" s="4" t="n">
        <v>0.3552657961845398</v>
      </c>
      <c r="U67" s="4" t="n">
        <v>0.0340382121503353</v>
      </c>
      <c r="V67" s="4" t="n">
        <v>0.1778485178947448</v>
      </c>
      <c r="W67" s="4" t="n">
        <v>0.0536436922848224</v>
      </c>
      <c r="X67" s="4" t="n">
        <v>0.0825395062565803</v>
      </c>
      <c r="Y67" s="4" t="n">
        <v>0.0324347727000713</v>
      </c>
      <c r="Z67" s="4" t="n">
        <v>0.4965509176254272</v>
      </c>
      <c r="AA67" s="4" t="n">
        <v>0.4794404208660126</v>
      </c>
      <c r="AB67" s="4" t="n">
        <v>0.4889968633651733</v>
      </c>
      <c r="AC67" s="4" t="n">
        <v>0.4950907528400421</v>
      </c>
      <c r="AD67" s="4" t="n">
        <v>0.5010021328926086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5</v>
      </c>
      <c r="E68" s="3" t="inlineStr"/>
      <c r="F68" s="3" t="inlineStr"/>
      <c r="G68" s="3" t="inlineStr"/>
      <c r="H68" s="3" t="inlineStr">
        <is>
          <t>[183, 5]</t>
        </is>
      </c>
      <c r="I68" s="3" t="n">
        <v>4</v>
      </c>
      <c r="J68" s="3" t="inlineStr">
        <is>
          <t>["zero_hop", "hop_1", "hop_2", "hop_3", "hop_4"]</t>
        </is>
      </c>
      <c r="K68" s="3" t="inlineStr">
        <is>
          <t>[183, 5]</t>
        </is>
      </c>
      <c r="L68" s="3" t="inlineStr"/>
      <c r="M68" s="3" t="inlineStr">
        <is>
          <t>[183, 5, 32]</t>
        </is>
      </c>
      <c r="N68" s="3" t="inlineStr">
        <is>
          <t>[false, false, false, false, false]</t>
        </is>
      </c>
      <c r="O68" s="3" t="inlineStr">
        <is>
          <t>[0.4944111108779907, 0.5030657649040222, 0.5042354464530945, 0.5009519457817078, 0.501649796962738]</t>
        </is>
      </c>
      <c r="P68" s="4" t="n">
        <v>0.427497386932373</v>
      </c>
      <c r="Q68" s="4" t="n">
        <v>0.4710297882556915</v>
      </c>
      <c r="R68" s="4" t="n">
        <v>0.5351395010948181</v>
      </c>
      <c r="S68" s="4" t="n">
        <v>0.6223666071891785</v>
      </c>
      <c r="T68" s="4" t="n">
        <v>0.5464242100715637</v>
      </c>
      <c r="U68" s="4" t="n">
        <v>0.0449427925050258</v>
      </c>
      <c r="V68" s="4" t="n">
        <v>0.0581313446164131</v>
      </c>
      <c r="W68" s="4" t="n">
        <v>0.0456330738961696</v>
      </c>
      <c r="X68" s="4" t="n">
        <v>0.0573913119733333</v>
      </c>
      <c r="Y68" s="4" t="n">
        <v>0.0625911727547645</v>
      </c>
      <c r="Z68" s="4" t="n">
        <v>0.4944111108779907</v>
      </c>
      <c r="AA68" s="4" t="n">
        <v>0.5030657649040222</v>
      </c>
      <c r="AB68" s="4" t="n">
        <v>0.5042354464530945</v>
      </c>
      <c r="AC68" s="4" t="n">
        <v>0.5009519457817078</v>
      </c>
      <c r="AD68" s="4" t="n">
        <v>0.501649796962738</v>
      </c>
    </row>
    <row r="69">
      <c r="A69" s="3" t="n">
        <v>150</v>
      </c>
      <c r="B69" s="3" t="inlineStr">
        <is>
          <t>test</t>
        </is>
      </c>
      <c r="C69" s="3" t="n">
        <v>1</v>
      </c>
      <c r="D69" s="3" t="n">
        <v>5</v>
      </c>
      <c r="E69" s="3" t="inlineStr"/>
      <c r="F69" s="3" t="inlineStr"/>
      <c r="G69" s="3" t="inlineStr"/>
      <c r="H69" s="3" t="inlineStr">
        <is>
          <t>[183, 5]</t>
        </is>
      </c>
      <c r="I69" s="3" t="n">
        <v>4</v>
      </c>
      <c r="J69" s="3" t="inlineStr">
        <is>
          <t>["zero_hop", "hop_1", "hop_2", "hop_3", "hop_4"]</t>
        </is>
      </c>
      <c r="K69" s="3" t="inlineStr">
        <is>
          <t>[183, 5]</t>
        </is>
      </c>
      <c r="L69" s="3" t="inlineStr"/>
      <c r="M69" s="3" t="inlineStr">
        <is>
          <t>[183, 5, 32]</t>
        </is>
      </c>
      <c r="N69" s="3" t="inlineStr">
        <is>
          <t>[false, false, false, false, false]</t>
        </is>
      </c>
      <c r="O69" s="3" t="inlineStr">
        <is>
          <t>[0.5182022452354431, 0.4891977310180664, 0.5176737904548645, 0.49414119124412537, 0.5035710334777832]</t>
        </is>
      </c>
      <c r="P69" s="4" t="n">
        <v>0.4343904554843902</v>
      </c>
      <c r="Q69" s="4" t="n">
        <v>0.5600204467773438</v>
      </c>
      <c r="R69" s="4" t="n">
        <v>0.5664719939231873</v>
      </c>
      <c r="S69" s="4" t="n">
        <v>0.4506623744964599</v>
      </c>
      <c r="T69" s="4" t="n">
        <v>0.3832233846187591</v>
      </c>
      <c r="U69" s="4" t="n">
        <v>0.1865154504776001</v>
      </c>
      <c r="V69" s="4" t="n">
        <v>0.0494629256427288</v>
      </c>
      <c r="W69" s="4" t="n">
        <v>0.0669380575418472</v>
      </c>
      <c r="X69" s="4" t="n">
        <v>0.0602231733500957</v>
      </c>
      <c r="Y69" s="4" t="n">
        <v>0.131043404340744</v>
      </c>
      <c r="Z69" s="4" t="n">
        <v>0.5182022452354431</v>
      </c>
      <c r="AA69" s="4" t="n">
        <v>0.4891977310180664</v>
      </c>
      <c r="AB69" s="4" t="n">
        <v>0.5176737904548645</v>
      </c>
      <c r="AC69" s="4" t="n">
        <v>0.4941411912441253</v>
      </c>
      <c r="AD69" s="4" t="n">
        <v>0.5035710334777832</v>
      </c>
    </row>
    <row r="70">
      <c r="A70" s="3" t="n">
        <v>150</v>
      </c>
      <c r="B70" s="3" t="inlineStr">
        <is>
          <t>test</t>
        </is>
      </c>
      <c r="C70" s="3" t="n">
        <v>2</v>
      </c>
      <c r="D70" s="3" t="n">
        <v>5</v>
      </c>
      <c r="E70" s="3" t="inlineStr"/>
      <c r="F70" s="3" t="inlineStr"/>
      <c r="G70" s="3" t="inlineStr"/>
      <c r="H70" s="3" t="inlineStr">
        <is>
          <t>[183, 5]</t>
        </is>
      </c>
      <c r="I70" s="3" t="n">
        <v>4</v>
      </c>
      <c r="J70" s="3" t="inlineStr">
        <is>
          <t>["zero_hop", "hop_1", "hop_2", "hop_3", "hop_4"]</t>
        </is>
      </c>
      <c r="K70" s="3" t="inlineStr">
        <is>
          <t>[183, 5]</t>
        </is>
      </c>
      <c r="L70" s="3" t="inlineStr"/>
      <c r="M70" s="3" t="inlineStr">
        <is>
          <t>[183, 5, 32]</t>
        </is>
      </c>
      <c r="N70" s="3" t="inlineStr">
        <is>
          <t>[false, false, false, false, false]</t>
        </is>
      </c>
      <c r="O70" s="3" t="inlineStr">
        <is>
          <t>[0.5066559314727783, 0.4931139647960663, 0.49913865327835083, 0.5123065114021301, 0.5189661979675293]</t>
        </is>
      </c>
      <c r="P70" s="4" t="n">
        <v>0.407234638929367</v>
      </c>
      <c r="Q70" s="4" t="n">
        <v>0.7204276919364929</v>
      </c>
      <c r="R70" s="4" t="n">
        <v>0.5374237298965454</v>
      </c>
      <c r="S70" s="4" t="n">
        <v>0.7104321122169495</v>
      </c>
      <c r="T70" s="4" t="n">
        <v>0.5539199113845825</v>
      </c>
      <c r="U70" s="4" t="n">
        <v>0.0986466705799102</v>
      </c>
      <c r="V70" s="4" t="n">
        <v>0.0272568091750144</v>
      </c>
      <c r="W70" s="4" t="n">
        <v>0.0346123464405536</v>
      </c>
      <c r="X70" s="4" t="n">
        <v>0.08991996198892591</v>
      </c>
      <c r="Y70" s="4" t="n">
        <v>0.0526330582797527</v>
      </c>
      <c r="Z70" s="4" t="n">
        <v>0.5066559314727783</v>
      </c>
      <c r="AA70" s="4" t="n">
        <v>0.4931139647960663</v>
      </c>
      <c r="AB70" s="4" t="n">
        <v>0.4991386532783508</v>
      </c>
      <c r="AC70" s="4" t="n">
        <v>0.5123065114021301</v>
      </c>
      <c r="AD70" s="4" t="n">
        <v>0.5189661979675293</v>
      </c>
    </row>
    <row r="71">
      <c r="A71" s="3" t="n">
        <v>150</v>
      </c>
      <c r="B71" s="3" t="inlineStr">
        <is>
          <t>test</t>
        </is>
      </c>
      <c r="C71" s="3" t="n">
        <v>3</v>
      </c>
      <c r="D71" s="3" t="n">
        <v>5</v>
      </c>
      <c r="E71" s="3" t="inlineStr"/>
      <c r="F71" s="3" t="inlineStr"/>
      <c r="G71" s="3" t="inlineStr"/>
      <c r="H71" s="3" t="inlineStr">
        <is>
          <t>[183, 5]</t>
        </is>
      </c>
      <c r="I71" s="3" t="n">
        <v>4</v>
      </c>
      <c r="J71" s="3" t="inlineStr">
        <is>
          <t>["zero_hop", "hop_1", "hop_2", "hop_3", "hop_4"]</t>
        </is>
      </c>
      <c r="K71" s="3" t="inlineStr">
        <is>
          <t>[183, 5]</t>
        </is>
      </c>
      <c r="L71" s="3" t="inlineStr"/>
      <c r="M71" s="3" t="inlineStr">
        <is>
          <t>[183, 5, 32]</t>
        </is>
      </c>
      <c r="N71" s="3" t="inlineStr">
        <is>
          <t>[false, false, false, false, false]</t>
        </is>
      </c>
      <c r="O71" s="3" t="inlineStr">
        <is>
          <t>[0.506473958492279, 0.5132346153259277, 0.5106724500656128, 0.5029557943344116, 0.4955503046512604]</t>
        </is>
      </c>
      <c r="P71" s="4" t="n">
        <v>0.5412644743919373</v>
      </c>
      <c r="Q71" s="4" t="n">
        <v>0.5816370248794556</v>
      </c>
      <c r="R71" s="4" t="n">
        <v>0.4454359710216522</v>
      </c>
      <c r="S71" s="4" t="n">
        <v>0.554833710193634</v>
      </c>
      <c r="T71" s="4" t="n">
        <v>0.3484072983264923</v>
      </c>
      <c r="U71" s="4" t="n">
        <v>0.0419839508831501</v>
      </c>
      <c r="V71" s="4" t="n">
        <v>0.0880506262183189</v>
      </c>
      <c r="W71" s="4" t="n">
        <v>0.0599181354045867</v>
      </c>
      <c r="X71" s="4" t="n">
        <v>0.08541166037321089</v>
      </c>
      <c r="Y71" s="4" t="n">
        <v>0.0326716043055057</v>
      </c>
      <c r="Z71" s="4" t="n">
        <v>0.5064739584922791</v>
      </c>
      <c r="AA71" s="4" t="n">
        <v>0.5132346153259277</v>
      </c>
      <c r="AB71" s="4" t="n">
        <v>0.5106724500656128</v>
      </c>
      <c r="AC71" s="4" t="n">
        <v>0.5029557943344116</v>
      </c>
      <c r="AD71" s="4" t="n">
        <v>0.4955503046512604</v>
      </c>
    </row>
    <row r="72">
      <c r="A72" s="3" t="n">
        <v>150</v>
      </c>
      <c r="B72" s="3" t="inlineStr">
        <is>
          <t>test</t>
        </is>
      </c>
      <c r="C72" s="3" t="n">
        <v>4</v>
      </c>
      <c r="D72" s="3" t="n">
        <v>5</v>
      </c>
      <c r="E72" s="3" t="inlineStr"/>
      <c r="F72" s="3" t="inlineStr"/>
      <c r="G72" s="3" t="inlineStr"/>
      <c r="H72" s="3" t="inlineStr">
        <is>
          <t>[183, 5]</t>
        </is>
      </c>
      <c r="I72" s="3" t="n">
        <v>4</v>
      </c>
      <c r="J72" s="3" t="inlineStr">
        <is>
          <t>["zero_hop", "hop_1", "hop_2", "hop_3", "hop_4"]</t>
        </is>
      </c>
      <c r="K72" s="3" t="inlineStr">
        <is>
          <t>[183, 5]</t>
        </is>
      </c>
      <c r="L72" s="3" t="inlineStr"/>
      <c r="M72" s="3" t="inlineStr">
        <is>
          <t>[183, 5, 32]</t>
        </is>
      </c>
      <c r="N72" s="3" t="inlineStr">
        <is>
          <t>[false, false, false, false, false]</t>
        </is>
      </c>
      <c r="O72" s="3" t="inlineStr">
        <is>
          <t>[0.4782206416130066, 0.4982910454273224, 0.48939305543899536, 0.504954993724823, 0.49884870648384094]</t>
        </is>
      </c>
      <c r="P72" s="4" t="n">
        <v>0.5069013237953186</v>
      </c>
      <c r="Q72" s="4" t="n">
        <v>0.4135461151599884</v>
      </c>
      <c r="R72" s="4" t="n">
        <v>0.5355910062789917</v>
      </c>
      <c r="S72" s="4" t="n">
        <v>0.525679886341095</v>
      </c>
      <c r="T72" s="4" t="n">
        <v>0.4732706248760223</v>
      </c>
      <c r="U72" s="4" t="n">
        <v>0.0222082063555717</v>
      </c>
      <c r="V72" s="4" t="n">
        <v>0.0431716218590736</v>
      </c>
      <c r="W72" s="4" t="n">
        <v>0.0414595529437065</v>
      </c>
      <c r="X72" s="4" t="n">
        <v>0.0567958913743495</v>
      </c>
      <c r="Y72" s="4" t="n">
        <v>0.0281385313719511</v>
      </c>
      <c r="Z72" s="4" t="n">
        <v>0.4782206416130066</v>
      </c>
      <c r="AA72" s="4" t="n">
        <v>0.4982910454273224</v>
      </c>
      <c r="AB72" s="4" t="n">
        <v>0.4893930554389953</v>
      </c>
      <c r="AC72" s="4" t="n">
        <v>0.504954993724823</v>
      </c>
      <c r="AD72" s="4" t="n">
        <v>0.4988487064838409</v>
      </c>
    </row>
    <row r="73">
      <c r="A73" s="3" t="n">
        <v>150</v>
      </c>
      <c r="B73" s="3" t="inlineStr">
        <is>
          <t>test</t>
        </is>
      </c>
      <c r="C73" s="3" t="n">
        <v>5</v>
      </c>
      <c r="D73" s="3" t="n">
        <v>5</v>
      </c>
      <c r="E73" s="3" t="inlineStr"/>
      <c r="F73" s="3" t="inlineStr"/>
      <c r="G73" s="3" t="inlineStr"/>
      <c r="H73" s="3" t="inlineStr">
        <is>
          <t>[183, 5]</t>
        </is>
      </c>
      <c r="I73" s="3" t="n">
        <v>4</v>
      </c>
      <c r="J73" s="3" t="inlineStr">
        <is>
          <t>["zero_hop", "hop_1", "hop_2", "hop_3", "hop_4"]</t>
        </is>
      </c>
      <c r="K73" s="3" t="inlineStr">
        <is>
          <t>[183, 5]</t>
        </is>
      </c>
      <c r="L73" s="3" t="inlineStr"/>
      <c r="M73" s="3" t="inlineStr">
        <is>
          <t>[183, 5, 32]</t>
        </is>
      </c>
      <c r="N73" s="3" t="inlineStr">
        <is>
          <t>[false, false, false, false, false]</t>
        </is>
      </c>
      <c r="O73" s="3" t="inlineStr">
        <is>
          <t>[0.49655091762542725, 0.4794404208660126, 0.48899686336517334, 0.4950907528400421, 0.5010021328926086]</t>
        </is>
      </c>
      <c r="P73" s="4" t="n">
        <v>0.3788431286811828</v>
      </c>
      <c r="Q73" s="4" t="n">
        <v>0.2768677771091461</v>
      </c>
      <c r="R73" s="4" t="n">
        <v>0.4977879524230957</v>
      </c>
      <c r="S73" s="4" t="n">
        <v>0.7635588049888611</v>
      </c>
      <c r="T73" s="4" t="n">
        <v>0.3552657961845398</v>
      </c>
      <c r="U73" s="4" t="n">
        <v>0.0340382046997547</v>
      </c>
      <c r="V73" s="4" t="n">
        <v>0.1778485178947448</v>
      </c>
      <c r="W73" s="4" t="n">
        <v>0.0536436885595321</v>
      </c>
      <c r="X73" s="4" t="n">
        <v>0.0825394988059997</v>
      </c>
      <c r="Y73" s="4" t="n">
        <v>0.0324347838759422</v>
      </c>
      <c r="Z73" s="4" t="n">
        <v>0.4965509176254272</v>
      </c>
      <c r="AA73" s="4" t="n">
        <v>0.4794404208660126</v>
      </c>
      <c r="AB73" s="4" t="n">
        <v>0.4889968633651733</v>
      </c>
      <c r="AC73" s="4" t="n">
        <v>0.4950907528400421</v>
      </c>
      <c r="AD73" s="4" t="n">
        <v>0.5010021328926086</v>
      </c>
    </row>
    <row r="74">
      <c r="A74" s="3" t="n">
        <v>200</v>
      </c>
      <c r="B74" s="3" t="inlineStr">
        <is>
          <t>train</t>
        </is>
      </c>
      <c r="C74" s="3" t="n">
        <v>0</v>
      </c>
      <c r="D74" s="3" t="n">
        <v>5</v>
      </c>
      <c r="E74" s="3" t="inlineStr"/>
      <c r="F74" s="3" t="inlineStr"/>
      <c r="G74" s="3" t="inlineStr"/>
      <c r="H74" s="3" t="inlineStr">
        <is>
          <t>[183, 5]</t>
        </is>
      </c>
      <c r="I74" s="3" t="n">
        <v>4</v>
      </c>
      <c r="J74" s="3" t="inlineStr">
        <is>
          <t>["zero_hop", "hop_1", "hop_2", "hop_3", "hop_4"]</t>
        </is>
      </c>
      <c r="K74" s="3" t="inlineStr">
        <is>
          <t>[183, 5]</t>
        </is>
      </c>
      <c r="L74" s="3" t="inlineStr"/>
      <c r="M74" s="3" t="inlineStr">
        <is>
          <t>[183, 5, 32]</t>
        </is>
      </c>
      <c r="N74" s="3" t="inlineStr">
        <is>
          <t>[false, false, false, false, false]</t>
        </is>
      </c>
      <c r="O74" s="3" t="inlineStr">
        <is>
          <t>[0.4943995773792267, 0.5030819773674011, 0.5042274594306946, 0.5009573101997375, 0.5016550421714783]</t>
        </is>
      </c>
      <c r="P74" s="4" t="n">
        <v>0.4324195981025696</v>
      </c>
      <c r="Q74" s="4" t="n">
        <v>0.4700049161911011</v>
      </c>
      <c r="R74" s="4" t="n">
        <v>0.5351199507713318</v>
      </c>
      <c r="S74" s="4" t="n">
        <v>0.6128014326095581</v>
      </c>
      <c r="T74" s="4" t="n">
        <v>0.5416462421417236</v>
      </c>
      <c r="U74" s="4" t="n">
        <v>0.07797205448150631</v>
      </c>
      <c r="V74" s="4" t="n">
        <v>0.0795810297131538</v>
      </c>
      <c r="W74" s="4" t="n">
        <v>0.0741751194000244</v>
      </c>
      <c r="X74" s="4" t="n">
        <v>0.0765398442745208</v>
      </c>
      <c r="Y74" s="4" t="n">
        <v>0.0863351374864578</v>
      </c>
      <c r="Z74" s="4" t="n">
        <v>0.4943995773792267</v>
      </c>
      <c r="AA74" s="4" t="n">
        <v>0.5030819773674011</v>
      </c>
      <c r="AB74" s="4" t="n">
        <v>0.5042274594306946</v>
      </c>
      <c r="AC74" s="4" t="n">
        <v>0.5009573101997375</v>
      </c>
      <c r="AD74" s="4" t="n">
        <v>0.5016550421714783</v>
      </c>
    </row>
    <row r="75">
      <c r="A75" s="3" t="n">
        <v>200</v>
      </c>
      <c r="B75" s="3" t="inlineStr">
        <is>
          <t>train</t>
        </is>
      </c>
      <c r="C75" s="3" t="n">
        <v>1</v>
      </c>
      <c r="D75" s="3" t="n">
        <v>5</v>
      </c>
      <c r="E75" s="3" t="inlineStr"/>
      <c r="F75" s="3" t="inlineStr"/>
      <c r="G75" s="3" t="inlineStr"/>
      <c r="H75" s="3" t="inlineStr">
        <is>
          <t>[183, 5]</t>
        </is>
      </c>
      <c r="I75" s="3" t="n">
        <v>4</v>
      </c>
      <c r="J75" s="3" t="inlineStr">
        <is>
          <t>["zero_hop", "hop_1", "hop_2", "hop_3", "hop_4"]</t>
        </is>
      </c>
      <c r="K75" s="3" t="inlineStr">
        <is>
          <t>[183, 5]</t>
        </is>
      </c>
      <c r="L75" s="3" t="inlineStr"/>
      <c r="M75" s="3" t="inlineStr">
        <is>
          <t>[183, 5, 32]</t>
        </is>
      </c>
      <c r="N75" s="3" t="inlineStr">
        <is>
          <t>[false, false, false, false, false]</t>
        </is>
      </c>
      <c r="O75" s="3" t="inlineStr">
        <is>
          <t>[0.5182052254676819, 0.4891946315765381, 0.5176682472229004, 0.49414700269699097, 0.5035651326179504]</t>
        </is>
      </c>
      <c r="P75" s="4" t="n">
        <v>0.4546581506729126</v>
      </c>
      <c r="Q75" s="4" t="n">
        <v>0.5530967116355896</v>
      </c>
      <c r="R75" s="4" t="n">
        <v>0.5631755590438843</v>
      </c>
      <c r="S75" s="4" t="n">
        <v>0.4392406642436981</v>
      </c>
      <c r="T75" s="4" t="n">
        <v>0.3869898021221161</v>
      </c>
      <c r="U75" s="4" t="n">
        <v>0.2111726999282837</v>
      </c>
      <c r="V75" s="4" t="n">
        <v>0.198147714138031</v>
      </c>
      <c r="W75" s="4" t="n">
        <v>0.1685114353895187</v>
      </c>
      <c r="X75" s="4" t="n">
        <v>0.1614988893270492</v>
      </c>
      <c r="Y75" s="4" t="n">
        <v>0.179154634475708</v>
      </c>
      <c r="Z75" s="4" t="n">
        <v>0.5182052254676819</v>
      </c>
      <c r="AA75" s="4" t="n">
        <v>0.4891946315765381</v>
      </c>
      <c r="AB75" s="4" t="n">
        <v>0.5176682472229004</v>
      </c>
      <c r="AC75" s="4" t="n">
        <v>0.4941470026969909</v>
      </c>
      <c r="AD75" s="4" t="n">
        <v>0.5035651326179504</v>
      </c>
    </row>
    <row r="76">
      <c r="A76" s="3" t="n">
        <v>200</v>
      </c>
      <c r="B76" s="3" t="inlineStr">
        <is>
          <t>train</t>
        </is>
      </c>
      <c r="C76" s="3" t="n">
        <v>2</v>
      </c>
      <c r="D76" s="3" t="n">
        <v>5</v>
      </c>
      <c r="E76" s="3" t="inlineStr"/>
      <c r="F76" s="3" t="inlineStr"/>
      <c r="G76" s="3" t="inlineStr"/>
      <c r="H76" s="3" t="inlineStr">
        <is>
          <t>[183, 5]</t>
        </is>
      </c>
      <c r="I76" s="3" t="n">
        <v>4</v>
      </c>
      <c r="J76" s="3" t="inlineStr">
        <is>
          <t>["zero_hop", "hop_1", "hop_2", "hop_3", "hop_4"]</t>
        </is>
      </c>
      <c r="K76" s="3" t="inlineStr">
        <is>
          <t>[183, 5]</t>
        </is>
      </c>
      <c r="L76" s="3" t="inlineStr"/>
      <c r="M76" s="3" t="inlineStr">
        <is>
          <t>[183, 5, 32]</t>
        </is>
      </c>
      <c r="N76" s="3" t="inlineStr">
        <is>
          <t>[false, false, false, false, false]</t>
        </is>
      </c>
      <c r="O76" s="3" t="inlineStr">
        <is>
          <t>[0.5066484212875366, 0.49312785267829895, 0.4991482198238373, 0.5122969746589661, 0.5189585089683533]</t>
        </is>
      </c>
      <c r="P76" s="4" t="n">
        <v>0.467473417520523</v>
      </c>
      <c r="Q76" s="4" t="n">
        <v>0.6482445001602173</v>
      </c>
      <c r="R76" s="4" t="n">
        <v>0.5508179068565369</v>
      </c>
      <c r="S76" s="4" t="n">
        <v>0.6433982253074646</v>
      </c>
      <c r="T76" s="4" t="n">
        <v>0.5760143399238586</v>
      </c>
      <c r="U76" s="4" t="n">
        <v>0.1727799028158188</v>
      </c>
      <c r="V76" s="4" t="n">
        <v>0.1607054322957992</v>
      </c>
      <c r="W76" s="4" t="n">
        <v>0.1802550107240677</v>
      </c>
      <c r="X76" s="4" t="n">
        <v>0.1788131296634674</v>
      </c>
      <c r="Y76" s="4" t="n">
        <v>0.1714639812707901</v>
      </c>
      <c r="Z76" s="4" t="n">
        <v>0.5066484212875366</v>
      </c>
      <c r="AA76" s="4" t="n">
        <v>0.4931278526782989</v>
      </c>
      <c r="AB76" s="4" t="n">
        <v>0.4991482198238373</v>
      </c>
      <c r="AC76" s="4" t="n">
        <v>0.5122969746589661</v>
      </c>
      <c r="AD76" s="4" t="n">
        <v>0.5189585089683533</v>
      </c>
    </row>
    <row r="77">
      <c r="A77" s="3" t="n">
        <v>200</v>
      </c>
      <c r="B77" s="3" t="inlineStr">
        <is>
          <t>train</t>
        </is>
      </c>
      <c r="C77" s="3" t="n">
        <v>3</v>
      </c>
      <c r="D77" s="3" t="n">
        <v>5</v>
      </c>
      <c r="E77" s="3" t="inlineStr"/>
      <c r="F77" s="3" t="inlineStr"/>
      <c r="G77" s="3" t="inlineStr"/>
      <c r="H77" s="3" t="inlineStr">
        <is>
          <t>[183, 5]</t>
        </is>
      </c>
      <c r="I77" s="3" t="n">
        <v>4</v>
      </c>
      <c r="J77" s="3" t="inlineStr">
        <is>
          <t>["zero_hop", "hop_1", "hop_2", "hop_3", "hop_4"]</t>
        </is>
      </c>
      <c r="K77" s="3" t="inlineStr">
        <is>
          <t>[183, 5]</t>
        </is>
      </c>
      <c r="L77" s="3" t="inlineStr"/>
      <c r="M77" s="3" t="inlineStr">
        <is>
          <t>[183, 5, 32]</t>
        </is>
      </c>
      <c r="N77" s="3" t="inlineStr">
        <is>
          <t>[false, false, false, false, false]</t>
        </is>
      </c>
      <c r="O77" s="3" t="inlineStr">
        <is>
          <t>[0.5064814686775208, 0.5132215619087219, 0.5106701850891113, 0.502964973449707, 0.49558553099632263]</t>
        </is>
      </c>
      <c r="P77" s="4" t="n">
        <v>0.5483424067497253</v>
      </c>
      <c r="Q77" s="4" t="n">
        <v>0.5824241042137146</v>
      </c>
      <c r="R77" s="4" t="n">
        <v>0.4647967219352722</v>
      </c>
      <c r="S77" s="4" t="n">
        <v>0.5274605751037598</v>
      </c>
      <c r="T77" s="4" t="n">
        <v>0.3814505934715271</v>
      </c>
      <c r="U77" s="4" t="n">
        <v>0.1799917668104171</v>
      </c>
      <c r="V77" s="4" t="n">
        <v>0.1738242357969284</v>
      </c>
      <c r="W77" s="4" t="n">
        <v>0.1865751147270202</v>
      </c>
      <c r="X77" s="4" t="n">
        <v>0.1721709817647934</v>
      </c>
      <c r="Y77" s="4" t="n">
        <v>0.1598583608865738</v>
      </c>
      <c r="Z77" s="4" t="n">
        <v>0.5064814686775208</v>
      </c>
      <c r="AA77" s="4" t="n">
        <v>0.5132215619087219</v>
      </c>
      <c r="AB77" s="4" t="n">
        <v>0.5106701850891113</v>
      </c>
      <c r="AC77" s="4" t="n">
        <v>0.502964973449707</v>
      </c>
      <c r="AD77" s="4" t="n">
        <v>0.4955855309963226</v>
      </c>
    </row>
    <row r="78">
      <c r="A78" s="3" t="n">
        <v>200</v>
      </c>
      <c r="B78" s="3" t="inlineStr">
        <is>
          <t>train</t>
        </is>
      </c>
      <c r="C78" s="3" t="n">
        <v>4</v>
      </c>
      <c r="D78" s="3" t="n">
        <v>5</v>
      </c>
      <c r="E78" s="3" t="inlineStr"/>
      <c r="F78" s="3" t="inlineStr"/>
      <c r="G78" s="3" t="inlineStr"/>
      <c r="H78" s="3" t="inlineStr">
        <is>
          <t>[183, 5]</t>
        </is>
      </c>
      <c r="I78" s="3" t="n">
        <v>4</v>
      </c>
      <c r="J78" s="3" t="inlineStr">
        <is>
          <t>["zero_hop", "hop_1", "hop_2", "hop_3", "hop_4"]</t>
        </is>
      </c>
      <c r="K78" s="3" t="inlineStr">
        <is>
          <t>[183, 5]</t>
        </is>
      </c>
      <c r="L78" s="3" t="inlineStr"/>
      <c r="M78" s="3" t="inlineStr">
        <is>
          <t>[183, 5, 32]</t>
        </is>
      </c>
      <c r="N78" s="3" t="inlineStr">
        <is>
          <t>[false, false, false, false, false]</t>
        </is>
      </c>
      <c r="O78" s="3" t="inlineStr">
        <is>
          <t>[0.47820478677749634, 0.4982627332210541, 0.48941999673843384, 0.5049951076507568, 0.4988568425178528]</t>
        </is>
      </c>
      <c r="P78" s="4" t="n">
        <v>0.5068913102149963</v>
      </c>
      <c r="Q78" s="4" t="n">
        <v>0.4555436372756958</v>
      </c>
      <c r="R78" s="4" t="n">
        <v>0.4874280095100403</v>
      </c>
      <c r="S78" s="4" t="n">
        <v>0.5507075786590576</v>
      </c>
      <c r="T78" s="4" t="n">
        <v>0.4891000092029571</v>
      </c>
      <c r="U78" s="4" t="n">
        <v>0.1809866577386856</v>
      </c>
      <c r="V78" s="4" t="n">
        <v>0.1530385613441467</v>
      </c>
      <c r="W78" s="4" t="n">
        <v>0.1856000274419784</v>
      </c>
      <c r="X78" s="4" t="n">
        <v>0.1531459987163543</v>
      </c>
      <c r="Y78" s="4" t="n">
        <v>0.1562846451997757</v>
      </c>
      <c r="Z78" s="4" t="n">
        <v>0.4782047867774963</v>
      </c>
      <c r="AA78" s="4" t="n">
        <v>0.4982627332210541</v>
      </c>
      <c r="AB78" s="4" t="n">
        <v>0.4894199967384338</v>
      </c>
      <c r="AC78" s="4" t="n">
        <v>0.5049951076507568</v>
      </c>
      <c r="AD78" s="4" t="n">
        <v>0.4988568425178528</v>
      </c>
    </row>
    <row r="79">
      <c r="A79" s="3" t="n">
        <v>200</v>
      </c>
      <c r="B79" s="3" t="inlineStr">
        <is>
          <t>train</t>
        </is>
      </c>
      <c r="C79" s="3" t="n">
        <v>5</v>
      </c>
      <c r="D79" s="3" t="n">
        <v>5</v>
      </c>
      <c r="E79" s="3" t="inlineStr"/>
      <c r="F79" s="3" t="inlineStr"/>
      <c r="G79" s="3" t="inlineStr"/>
      <c r="H79" s="3" t="inlineStr">
        <is>
          <t>[183, 5]</t>
        </is>
      </c>
      <c r="I79" s="3" t="n">
        <v>4</v>
      </c>
      <c r="J79" s="3" t="inlineStr">
        <is>
          <t>["zero_hop", "hop_1", "hop_2", "hop_3", "hop_4"]</t>
        </is>
      </c>
      <c r="K79" s="3" t="inlineStr">
        <is>
          <t>[183, 5]</t>
        </is>
      </c>
      <c r="L79" s="3" t="inlineStr"/>
      <c r="M79" s="3" t="inlineStr">
        <is>
          <t>[183, 5, 32]</t>
        </is>
      </c>
      <c r="N79" s="3" t="inlineStr">
        <is>
          <t>[false, false, false, false, false]</t>
        </is>
      </c>
      <c r="O79" s="3" t="inlineStr">
        <is>
          <t>[0.4965347945690155, 0.4794006943702698, 0.4890320301055908, 0.4951443672180176, 0.5010154843330383]</t>
        </is>
      </c>
      <c r="P79" s="4" t="n">
        <v>0.4396511912345886</v>
      </c>
      <c r="Q79" s="4" t="n">
        <v>0.2828200757503509</v>
      </c>
      <c r="R79" s="4" t="n">
        <v>0.4633894860744476</v>
      </c>
      <c r="S79" s="4" t="n">
        <v>0.6867281794548035</v>
      </c>
      <c r="T79" s="4" t="n">
        <v>0.4148038625717163</v>
      </c>
      <c r="U79" s="4" t="n">
        <v>0.1766700744628906</v>
      </c>
      <c r="V79" s="4" t="n">
        <v>0.1711719930171966</v>
      </c>
      <c r="W79" s="4" t="n">
        <v>0.1824950724840164</v>
      </c>
      <c r="X79" s="4" t="n">
        <v>0.1691799014806747</v>
      </c>
      <c r="Y79" s="4" t="n">
        <v>0.1726928800344467</v>
      </c>
      <c r="Z79" s="4" t="n">
        <v>0.4965347945690155</v>
      </c>
      <c r="AA79" s="4" t="n">
        <v>0.4794006943702698</v>
      </c>
      <c r="AB79" s="4" t="n">
        <v>0.4890320301055908</v>
      </c>
      <c r="AC79" s="4" t="n">
        <v>0.4951443672180176</v>
      </c>
      <c r="AD79" s="4" t="n">
        <v>0.5010154843330383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5</v>
      </c>
      <c r="E80" s="3" t="inlineStr"/>
      <c r="F80" s="3" t="inlineStr"/>
      <c r="G80" s="3" t="inlineStr"/>
      <c r="H80" s="3" t="inlineStr">
        <is>
          <t>[183, 5]</t>
        </is>
      </c>
      <c r="I80" s="3" t="n">
        <v>4</v>
      </c>
      <c r="J80" s="3" t="inlineStr">
        <is>
          <t>["zero_hop", "hop_1", "hop_2", "hop_3", "hop_4"]</t>
        </is>
      </c>
      <c r="K80" s="3" t="inlineStr">
        <is>
          <t>[183, 5]</t>
        </is>
      </c>
      <c r="L80" s="3" t="inlineStr"/>
      <c r="M80" s="3" t="inlineStr">
        <is>
          <t>[183, 5, 32]</t>
        </is>
      </c>
      <c r="N80" s="3" t="inlineStr">
        <is>
          <t>[false, false, false, false, false]</t>
        </is>
      </c>
      <c r="O80" s="3" t="inlineStr">
        <is>
          <t>[0.49439969658851624, 0.5030822157859802, 0.5042271614074707, 0.500957190990448, 0.5016554594039917]</t>
        </is>
      </c>
      <c r="P80" s="4" t="n">
        <v>0.4274117648601532</v>
      </c>
      <c r="Q80" s="4" t="n">
        <v>0.4713701605796814</v>
      </c>
      <c r="R80" s="4" t="n">
        <v>0.5349165797233582</v>
      </c>
      <c r="S80" s="4" t="n">
        <v>0.6224439144134521</v>
      </c>
      <c r="T80" s="4" t="n">
        <v>0.5464695692062378</v>
      </c>
      <c r="U80" s="4" t="n">
        <v>0.044887188822031</v>
      </c>
      <c r="V80" s="4" t="n">
        <v>0.0580675564706325</v>
      </c>
      <c r="W80" s="4" t="n">
        <v>0.0456325262784957</v>
      </c>
      <c r="X80" s="4" t="n">
        <v>0.0573481656610965</v>
      </c>
      <c r="Y80" s="4" t="n">
        <v>0.0625581368803978</v>
      </c>
      <c r="Z80" s="4" t="n">
        <v>0.4943996965885162</v>
      </c>
      <c r="AA80" s="4" t="n">
        <v>0.5030822157859802</v>
      </c>
      <c r="AB80" s="4" t="n">
        <v>0.5042271614074707</v>
      </c>
      <c r="AC80" s="4" t="n">
        <v>0.500957190990448</v>
      </c>
      <c r="AD80" s="4" t="n">
        <v>0.5016554594039917</v>
      </c>
    </row>
    <row r="81">
      <c r="A81" s="3" t="n">
        <v>200</v>
      </c>
      <c r="B81" s="3" t="inlineStr">
        <is>
          <t>val</t>
        </is>
      </c>
      <c r="C81" s="3" t="n">
        <v>1</v>
      </c>
      <c r="D81" s="3" t="n">
        <v>5</v>
      </c>
      <c r="E81" s="3" t="inlineStr"/>
      <c r="F81" s="3" t="inlineStr"/>
      <c r="G81" s="3" t="inlineStr"/>
      <c r="H81" s="3" t="inlineStr">
        <is>
          <t>[183, 5]</t>
        </is>
      </c>
      <c r="I81" s="3" t="n">
        <v>4</v>
      </c>
      <c r="J81" s="3" t="inlineStr">
        <is>
          <t>["zero_hop", "hop_1", "hop_2", "hop_3", "hop_4"]</t>
        </is>
      </c>
      <c r="K81" s="3" t="inlineStr">
        <is>
          <t>[183, 5]</t>
        </is>
      </c>
      <c r="L81" s="3" t="inlineStr"/>
      <c r="M81" s="3" t="inlineStr">
        <is>
          <t>[183, 5, 32]</t>
        </is>
      </c>
      <c r="N81" s="3" t="inlineStr">
        <is>
          <t>[false, false, false, false, false]</t>
        </is>
      </c>
      <c r="O81" s="3" t="inlineStr">
        <is>
          <t>[0.5182054042816162, 0.4891948699951172, 0.5176676511764526, 0.49414771795272827, 0.5035654902458191]</t>
        </is>
      </c>
      <c r="P81" s="4" t="n">
        <v>0.4344837963581085</v>
      </c>
      <c r="Q81" s="4" t="n">
        <v>0.5602284073829651</v>
      </c>
      <c r="R81" s="4" t="n">
        <v>0.5660741925239563</v>
      </c>
      <c r="S81" s="4" t="n">
        <v>0.4505574107170105</v>
      </c>
      <c r="T81" s="4" t="n">
        <v>0.3829365074634552</v>
      </c>
      <c r="U81" s="4" t="n">
        <v>0.1863247901201248</v>
      </c>
      <c r="V81" s="4" t="n">
        <v>0.049464538693428</v>
      </c>
      <c r="W81" s="4" t="n">
        <v>0.0669416636228561</v>
      </c>
      <c r="X81" s="4" t="n">
        <v>0.0602602586150169</v>
      </c>
      <c r="Y81" s="4" t="n">
        <v>0.1309583038091659</v>
      </c>
      <c r="Z81" s="4" t="n">
        <v>0.5182054042816162</v>
      </c>
      <c r="AA81" s="4" t="n">
        <v>0.4891948699951172</v>
      </c>
      <c r="AB81" s="4" t="n">
        <v>0.5176676511764526</v>
      </c>
      <c r="AC81" s="4" t="n">
        <v>0.4941477179527282</v>
      </c>
      <c r="AD81" s="4" t="n">
        <v>0.5035654902458191</v>
      </c>
    </row>
    <row r="82">
      <c r="A82" s="3" t="n">
        <v>200</v>
      </c>
      <c r="B82" s="3" t="inlineStr">
        <is>
          <t>val</t>
        </is>
      </c>
      <c r="C82" s="3" t="n">
        <v>2</v>
      </c>
      <c r="D82" s="3" t="n">
        <v>5</v>
      </c>
      <c r="E82" s="3" t="inlineStr"/>
      <c r="F82" s="3" t="inlineStr"/>
      <c r="G82" s="3" t="inlineStr"/>
      <c r="H82" s="3" t="inlineStr">
        <is>
          <t>[183, 5]</t>
        </is>
      </c>
      <c r="I82" s="3" t="n">
        <v>4</v>
      </c>
      <c r="J82" s="3" t="inlineStr">
        <is>
          <t>["zero_hop", "hop_1", "hop_2", "hop_3", "hop_4"]</t>
        </is>
      </c>
      <c r="K82" s="3" t="inlineStr">
        <is>
          <t>[183, 5]</t>
        </is>
      </c>
      <c r="L82" s="3" t="inlineStr"/>
      <c r="M82" s="3" t="inlineStr">
        <is>
          <t>[183, 5, 32]</t>
        </is>
      </c>
      <c r="N82" s="3" t="inlineStr">
        <is>
          <t>[false, false, false, false, false]</t>
        </is>
      </c>
      <c r="O82" s="3" t="inlineStr">
        <is>
          <t>[0.5066484808921814, 0.49312764406204224, 0.4991486370563507, 0.5122966766357422, 0.5189583897590637]</t>
        </is>
      </c>
      <c r="P82" s="4" t="n">
        <v>0.4064062535762787</v>
      </c>
      <c r="Q82" s="4" t="n">
        <v>0.7207750082015991</v>
      </c>
      <c r="R82" s="4" t="n">
        <v>0.5379818081855774</v>
      </c>
      <c r="S82" s="4" t="n">
        <v>0.7097222208976746</v>
      </c>
      <c r="T82" s="4" t="n">
        <v>0.5539525747299194</v>
      </c>
      <c r="U82" s="4" t="n">
        <v>0.0990472137928009</v>
      </c>
      <c r="V82" s="4" t="n">
        <v>0.0273029822856187</v>
      </c>
      <c r="W82" s="4" t="n">
        <v>0.0346628092229366</v>
      </c>
      <c r="X82" s="4" t="n">
        <v>0.08986262232065199</v>
      </c>
      <c r="Y82" s="4" t="n">
        <v>0.0527801774442195</v>
      </c>
      <c r="Z82" s="4" t="n">
        <v>0.5066484808921814</v>
      </c>
      <c r="AA82" s="4" t="n">
        <v>0.4931276440620422</v>
      </c>
      <c r="AB82" s="4" t="n">
        <v>0.4991486370563507</v>
      </c>
      <c r="AC82" s="4" t="n">
        <v>0.5122966766357422</v>
      </c>
      <c r="AD82" s="4" t="n">
        <v>0.5189583897590637</v>
      </c>
    </row>
    <row r="83">
      <c r="A83" s="3" t="n">
        <v>200</v>
      </c>
      <c r="B83" s="3" t="inlineStr">
        <is>
          <t>val</t>
        </is>
      </c>
      <c r="C83" s="3" t="n">
        <v>3</v>
      </c>
      <c r="D83" s="3" t="n">
        <v>5</v>
      </c>
      <c r="E83" s="3" t="inlineStr"/>
      <c r="F83" s="3" t="inlineStr"/>
      <c r="G83" s="3" t="inlineStr"/>
      <c r="H83" s="3" t="inlineStr">
        <is>
          <t>[183, 5]</t>
        </is>
      </c>
      <c r="I83" s="3" t="n">
        <v>4</v>
      </c>
      <c r="J83" s="3" t="inlineStr">
        <is>
          <t>["zero_hop", "hop_1", "hop_2", "hop_3", "hop_4"]</t>
        </is>
      </c>
      <c r="K83" s="3" t="inlineStr">
        <is>
          <t>[183, 5]</t>
        </is>
      </c>
      <c r="L83" s="3" t="inlineStr"/>
      <c r="M83" s="3" t="inlineStr">
        <is>
          <t>[183, 5, 32]</t>
        </is>
      </c>
      <c r="N83" s="3" t="inlineStr">
        <is>
          <t>[false, false, false, false, false]</t>
        </is>
      </c>
      <c r="O83" s="3" t="inlineStr">
        <is>
          <t>[0.5064822435379028, 0.5132208466529846, 0.510669469833374, 0.5029647350311279, 0.4955856502056122]</t>
        </is>
      </c>
      <c r="P83" s="4" t="n">
        <v>0.5426316857337952</v>
      </c>
      <c r="Q83" s="4" t="n">
        <v>0.5812468528747559</v>
      </c>
      <c r="R83" s="4" t="n">
        <v>0.4453619718551636</v>
      </c>
      <c r="S83" s="4" t="n">
        <v>0.5546481609344482</v>
      </c>
      <c r="T83" s="4" t="n">
        <v>0.3492152690887451</v>
      </c>
      <c r="U83" s="4" t="n">
        <v>0.0414731875061988</v>
      </c>
      <c r="V83" s="4" t="n">
        <v>0.0880640596151351</v>
      </c>
      <c r="W83" s="4" t="n">
        <v>0.0600621290504932</v>
      </c>
      <c r="X83" s="4" t="n">
        <v>0.08593329787254329</v>
      </c>
      <c r="Y83" s="4" t="n">
        <v>0.0329711772501468</v>
      </c>
      <c r="Z83" s="4" t="n">
        <v>0.5064822435379028</v>
      </c>
      <c r="AA83" s="4" t="n">
        <v>0.5132208466529846</v>
      </c>
      <c r="AB83" s="4" t="n">
        <v>0.510669469833374</v>
      </c>
      <c r="AC83" s="4" t="n">
        <v>0.5029647350311279</v>
      </c>
      <c r="AD83" s="4" t="n">
        <v>0.4955856502056122</v>
      </c>
    </row>
    <row r="84">
      <c r="A84" s="3" t="n">
        <v>200</v>
      </c>
      <c r="B84" s="3" t="inlineStr">
        <is>
          <t>val</t>
        </is>
      </c>
      <c r="C84" s="3" t="n">
        <v>4</v>
      </c>
      <c r="D84" s="3" t="n">
        <v>5</v>
      </c>
      <c r="E84" s="3" t="inlineStr"/>
      <c r="F84" s="3" t="inlineStr"/>
      <c r="G84" s="3" t="inlineStr"/>
      <c r="H84" s="3" t="inlineStr">
        <is>
          <t>[183, 5]</t>
        </is>
      </c>
      <c r="I84" s="3" t="n">
        <v>4</v>
      </c>
      <c r="J84" s="3" t="inlineStr">
        <is>
          <t>["zero_hop", "hop_1", "hop_2", "hop_3", "hop_4"]</t>
        </is>
      </c>
      <c r="K84" s="3" t="inlineStr">
        <is>
          <t>[183, 5]</t>
        </is>
      </c>
      <c r="L84" s="3" t="inlineStr"/>
      <c r="M84" s="3" t="inlineStr">
        <is>
          <t>[183, 5, 32]</t>
        </is>
      </c>
      <c r="N84" s="3" t="inlineStr">
        <is>
          <t>[false, false, false, false, false]</t>
        </is>
      </c>
      <c r="O84" s="3" t="inlineStr">
        <is>
          <t>[0.47820472717285156, 0.4982627332210541, 0.48942017555236816, 0.5049961805343628, 0.4988563060760498]</t>
        </is>
      </c>
      <c r="P84" s="4" t="n">
        <v>0.5081728100776672</v>
      </c>
      <c r="Q84" s="4" t="n">
        <v>0.4114767909049988</v>
      </c>
      <c r="R84" s="4" t="n">
        <v>0.5364000201225281</v>
      </c>
      <c r="S84" s="4" t="n">
        <v>0.5274431109428406</v>
      </c>
      <c r="T84" s="4" t="n">
        <v>0.4739901423454284</v>
      </c>
      <c r="U84" s="4" t="n">
        <v>0.022709971293807</v>
      </c>
      <c r="V84" s="4" t="n">
        <v>0.0423846244812011</v>
      </c>
      <c r="W84" s="4" t="n">
        <v>0.041670124977827</v>
      </c>
      <c r="X84" s="4" t="n">
        <v>0.0572168380022048</v>
      </c>
      <c r="Y84" s="4" t="n">
        <v>0.028192538768053</v>
      </c>
      <c r="Z84" s="4" t="n">
        <v>0.4782047271728515</v>
      </c>
      <c r="AA84" s="4" t="n">
        <v>0.4982627332210541</v>
      </c>
      <c r="AB84" s="4" t="n">
        <v>0.4894201755523681</v>
      </c>
      <c r="AC84" s="4" t="n">
        <v>0.5049961805343628</v>
      </c>
      <c r="AD84" s="4" t="n">
        <v>0.4988563060760498</v>
      </c>
    </row>
    <row r="85">
      <c r="A85" s="3" t="n">
        <v>200</v>
      </c>
      <c r="B85" s="3" t="inlineStr">
        <is>
          <t>val</t>
        </is>
      </c>
      <c r="C85" s="3" t="n">
        <v>5</v>
      </c>
      <c r="D85" s="3" t="n">
        <v>5</v>
      </c>
      <c r="E85" s="3" t="inlineStr"/>
      <c r="F85" s="3" t="inlineStr"/>
      <c r="G85" s="3" t="inlineStr"/>
      <c r="H85" s="3" t="inlineStr">
        <is>
          <t>[183, 5]</t>
        </is>
      </c>
      <c r="I85" s="3" t="n">
        <v>4</v>
      </c>
      <c r="J85" s="3" t="inlineStr">
        <is>
          <t>["zero_hop", "hop_1", "hop_2", "hop_3", "hop_4"]</t>
        </is>
      </c>
      <c r="K85" s="3" t="inlineStr">
        <is>
          <t>[183, 5]</t>
        </is>
      </c>
      <c r="L85" s="3" t="inlineStr"/>
      <c r="M85" s="3" t="inlineStr">
        <is>
          <t>[183, 5, 32]</t>
        </is>
      </c>
      <c r="N85" s="3" t="inlineStr">
        <is>
          <t>[false, false, false, false, false]</t>
        </is>
      </c>
      <c r="O85" s="3" t="inlineStr">
        <is>
          <t>[0.4965345859527588, 0.4794001877307892, 0.48903366923332214, 0.49514487385749817, 0.5010156035423279]</t>
        </is>
      </c>
      <c r="P85" s="4" t="n">
        <v>0.3773189783096313</v>
      </c>
      <c r="Q85" s="4" t="n">
        <v>0.2746316492557525</v>
      </c>
      <c r="R85" s="4" t="n">
        <v>0.4987369179725647</v>
      </c>
      <c r="S85" s="4" t="n">
        <v>0.7652183175086975</v>
      </c>
      <c r="T85" s="4" t="n">
        <v>0.3537302315235138</v>
      </c>
      <c r="U85" s="4" t="n">
        <v>0.0340945050120353</v>
      </c>
      <c r="V85" s="4" t="n">
        <v>0.1781704872846603</v>
      </c>
      <c r="W85" s="4" t="n">
        <v>0.0533206164836883</v>
      </c>
      <c r="X85" s="4" t="n">
        <v>0.0825741440057754</v>
      </c>
      <c r="Y85" s="4" t="n">
        <v>0.0312449149787426</v>
      </c>
      <c r="Z85" s="4" t="n">
        <v>0.4965345859527588</v>
      </c>
      <c r="AA85" s="4" t="n">
        <v>0.4794001877307892</v>
      </c>
      <c r="AB85" s="4" t="n">
        <v>0.4890336692333221</v>
      </c>
      <c r="AC85" s="4" t="n">
        <v>0.4951448738574981</v>
      </c>
      <c r="AD85" s="4" t="n">
        <v>0.5010156035423279</v>
      </c>
    </row>
    <row r="86">
      <c r="A86" s="3" t="n">
        <v>200</v>
      </c>
      <c r="B86" s="3" t="inlineStr">
        <is>
          <t>test</t>
        </is>
      </c>
      <c r="C86" s="3" t="n">
        <v>0</v>
      </c>
      <c r="D86" s="3" t="n">
        <v>5</v>
      </c>
      <c r="E86" s="3" t="inlineStr"/>
      <c r="F86" s="3" t="inlineStr"/>
      <c r="G86" s="3" t="inlineStr"/>
      <c r="H86" s="3" t="inlineStr">
        <is>
          <t>[183, 5]</t>
        </is>
      </c>
      <c r="I86" s="3" t="n">
        <v>4</v>
      </c>
      <c r="J86" s="3" t="inlineStr">
        <is>
          <t>["zero_hop", "hop_1", "hop_2", "hop_3", "hop_4"]</t>
        </is>
      </c>
      <c r="K86" s="3" t="inlineStr">
        <is>
          <t>[183, 5]</t>
        </is>
      </c>
      <c r="L86" s="3" t="inlineStr"/>
      <c r="M86" s="3" t="inlineStr">
        <is>
          <t>[183, 5, 32]</t>
        </is>
      </c>
      <c r="N86" s="3" t="inlineStr">
        <is>
          <t>[false, false, false, false, false]</t>
        </is>
      </c>
      <c r="O86" s="3" t="inlineStr">
        <is>
          <t>[0.49439969658851624, 0.5030822157859802, 0.5042271614074707, 0.500957190990448, 0.5016554594039917]</t>
        </is>
      </c>
      <c r="P86" s="4" t="n">
        <v>0.4274117648601532</v>
      </c>
      <c r="Q86" s="4" t="n">
        <v>0.4713701605796814</v>
      </c>
      <c r="R86" s="4" t="n">
        <v>0.5349165797233582</v>
      </c>
      <c r="S86" s="4" t="n">
        <v>0.6224439144134521</v>
      </c>
      <c r="T86" s="4" t="n">
        <v>0.5464695692062378</v>
      </c>
      <c r="U86" s="4" t="n">
        <v>0.044887188822031</v>
      </c>
      <c r="V86" s="4" t="n">
        <v>0.0580675564706325</v>
      </c>
      <c r="W86" s="4" t="n">
        <v>0.0456325262784957</v>
      </c>
      <c r="X86" s="4" t="n">
        <v>0.0573481656610965</v>
      </c>
      <c r="Y86" s="4" t="n">
        <v>0.0625581368803978</v>
      </c>
      <c r="Z86" s="4" t="n">
        <v>0.4943996965885162</v>
      </c>
      <c r="AA86" s="4" t="n">
        <v>0.5030822157859802</v>
      </c>
      <c r="AB86" s="4" t="n">
        <v>0.5042271614074707</v>
      </c>
      <c r="AC86" s="4" t="n">
        <v>0.500957190990448</v>
      </c>
      <c r="AD86" s="4" t="n">
        <v>0.5016554594039917</v>
      </c>
    </row>
    <row r="87">
      <c r="A87" s="3" t="n">
        <v>200</v>
      </c>
      <c r="B87" s="3" t="inlineStr">
        <is>
          <t>test</t>
        </is>
      </c>
      <c r="C87" s="3" t="n">
        <v>1</v>
      </c>
      <c r="D87" s="3" t="n">
        <v>5</v>
      </c>
      <c r="E87" s="3" t="inlineStr"/>
      <c r="F87" s="3" t="inlineStr"/>
      <c r="G87" s="3" t="inlineStr"/>
      <c r="H87" s="3" t="inlineStr">
        <is>
          <t>[183, 5]</t>
        </is>
      </c>
      <c r="I87" s="3" t="n">
        <v>4</v>
      </c>
      <c r="J87" s="3" t="inlineStr">
        <is>
          <t>["zero_hop", "hop_1", "hop_2", "hop_3", "hop_4"]</t>
        </is>
      </c>
      <c r="K87" s="3" t="inlineStr">
        <is>
          <t>[183, 5]</t>
        </is>
      </c>
      <c r="L87" s="3" t="inlineStr"/>
      <c r="M87" s="3" t="inlineStr">
        <is>
          <t>[183, 5, 32]</t>
        </is>
      </c>
      <c r="N87" s="3" t="inlineStr">
        <is>
          <t>[false, false, false, false, false]</t>
        </is>
      </c>
      <c r="O87" s="3" t="inlineStr">
        <is>
          <t>[0.5182054042816162, 0.4891948699951172, 0.5176676511764526, 0.49414771795272827, 0.5035654902458191]</t>
        </is>
      </c>
      <c r="P87" s="4" t="n">
        <v>0.4344837963581085</v>
      </c>
      <c r="Q87" s="4" t="n">
        <v>0.5602284073829651</v>
      </c>
      <c r="R87" s="4" t="n">
        <v>0.5660741925239563</v>
      </c>
      <c r="S87" s="4" t="n">
        <v>0.4505574107170105</v>
      </c>
      <c r="T87" s="4" t="n">
        <v>0.3829365074634552</v>
      </c>
      <c r="U87" s="4" t="n">
        <v>0.1863247752189636</v>
      </c>
      <c r="V87" s="4" t="n">
        <v>0.049464538693428</v>
      </c>
      <c r="W87" s="4" t="n">
        <v>0.0669416561722755</v>
      </c>
      <c r="X87" s="4" t="n">
        <v>0.0602602623403072</v>
      </c>
      <c r="Y87" s="4" t="n">
        <v>0.1309583038091659</v>
      </c>
      <c r="Z87" s="4" t="n">
        <v>0.5182054042816162</v>
      </c>
      <c r="AA87" s="4" t="n">
        <v>0.4891948699951172</v>
      </c>
      <c r="AB87" s="4" t="n">
        <v>0.5176676511764526</v>
      </c>
      <c r="AC87" s="4" t="n">
        <v>0.4941477179527282</v>
      </c>
      <c r="AD87" s="4" t="n">
        <v>0.5035654902458191</v>
      </c>
    </row>
    <row r="88">
      <c r="A88" s="3" t="n">
        <v>200</v>
      </c>
      <c r="B88" s="3" t="inlineStr">
        <is>
          <t>test</t>
        </is>
      </c>
      <c r="C88" s="3" t="n">
        <v>2</v>
      </c>
      <c r="D88" s="3" t="n">
        <v>5</v>
      </c>
      <c r="E88" s="3" t="inlineStr"/>
      <c r="F88" s="3" t="inlineStr"/>
      <c r="G88" s="3" t="inlineStr"/>
      <c r="H88" s="3" t="inlineStr">
        <is>
          <t>[183, 5]</t>
        </is>
      </c>
      <c r="I88" s="3" t="n">
        <v>4</v>
      </c>
      <c r="J88" s="3" t="inlineStr">
        <is>
          <t>["zero_hop", "hop_1", "hop_2", "hop_3", "hop_4"]</t>
        </is>
      </c>
      <c r="K88" s="3" t="inlineStr">
        <is>
          <t>[183, 5]</t>
        </is>
      </c>
      <c r="L88" s="3" t="inlineStr"/>
      <c r="M88" s="3" t="inlineStr">
        <is>
          <t>[183, 5, 32]</t>
        </is>
      </c>
      <c r="N88" s="3" t="inlineStr">
        <is>
          <t>[false, false, false, false, false]</t>
        </is>
      </c>
      <c r="O88" s="3" t="inlineStr">
        <is>
          <t>[0.5066484808921814, 0.49312764406204224, 0.4991486370563507, 0.5122966766357422, 0.5189583897590637]</t>
        </is>
      </c>
      <c r="P88" s="4" t="n">
        <v>0.4064062535762787</v>
      </c>
      <c r="Q88" s="4" t="n">
        <v>0.7207750082015991</v>
      </c>
      <c r="R88" s="4" t="n">
        <v>0.5379818081855774</v>
      </c>
      <c r="S88" s="4" t="n">
        <v>0.7097222208976746</v>
      </c>
      <c r="T88" s="4" t="n">
        <v>0.5539525747299194</v>
      </c>
      <c r="U88" s="4" t="n">
        <v>0.0990472137928009</v>
      </c>
      <c r="V88" s="4" t="n">
        <v>0.0273029785603284</v>
      </c>
      <c r="W88" s="4" t="n">
        <v>0.0346628129482269</v>
      </c>
      <c r="X88" s="4" t="n">
        <v>0.08986262232065199</v>
      </c>
      <c r="Y88" s="4" t="n">
        <v>0.0527801699936389</v>
      </c>
      <c r="Z88" s="4" t="n">
        <v>0.5066484808921814</v>
      </c>
      <c r="AA88" s="4" t="n">
        <v>0.4931276440620422</v>
      </c>
      <c r="AB88" s="4" t="n">
        <v>0.4991486370563507</v>
      </c>
      <c r="AC88" s="4" t="n">
        <v>0.5122966766357422</v>
      </c>
      <c r="AD88" s="4" t="n">
        <v>0.5189583897590637</v>
      </c>
    </row>
    <row r="89">
      <c r="A89" s="3" t="n">
        <v>200</v>
      </c>
      <c r="B89" s="3" t="inlineStr">
        <is>
          <t>test</t>
        </is>
      </c>
      <c r="C89" s="3" t="n">
        <v>3</v>
      </c>
      <c r="D89" s="3" t="n">
        <v>5</v>
      </c>
      <c r="E89" s="3" t="inlineStr"/>
      <c r="F89" s="3" t="inlineStr"/>
      <c r="G89" s="3" t="inlineStr"/>
      <c r="H89" s="3" t="inlineStr">
        <is>
          <t>[183, 5]</t>
        </is>
      </c>
      <c r="I89" s="3" t="n">
        <v>4</v>
      </c>
      <c r="J89" s="3" t="inlineStr">
        <is>
          <t>["zero_hop", "hop_1", "hop_2", "hop_3", "hop_4"]</t>
        </is>
      </c>
      <c r="K89" s="3" t="inlineStr">
        <is>
          <t>[183, 5]</t>
        </is>
      </c>
      <c r="L89" s="3" t="inlineStr"/>
      <c r="M89" s="3" t="inlineStr">
        <is>
          <t>[183, 5, 32]</t>
        </is>
      </c>
      <c r="N89" s="3" t="inlineStr">
        <is>
          <t>[false, false, false, false, false]</t>
        </is>
      </c>
      <c r="O89" s="3" t="inlineStr">
        <is>
          <t>[0.5064822435379028, 0.5132208466529846, 0.510669469833374, 0.5029647350311279, 0.4955856502056122]</t>
        </is>
      </c>
      <c r="P89" s="4" t="n">
        <v>0.5426316857337952</v>
      </c>
      <c r="Q89" s="4" t="n">
        <v>0.5812468528747559</v>
      </c>
      <c r="R89" s="4" t="n">
        <v>0.4453619718551636</v>
      </c>
      <c r="S89" s="4" t="n">
        <v>0.5546481609344482</v>
      </c>
      <c r="T89" s="4" t="n">
        <v>0.3492152690887451</v>
      </c>
      <c r="U89" s="4" t="n">
        <v>0.0414731875061988</v>
      </c>
      <c r="V89" s="4" t="n">
        <v>0.08806406706571571</v>
      </c>
      <c r="W89" s="4" t="n">
        <v>0.0600621290504932</v>
      </c>
      <c r="X89" s="4" t="n">
        <v>0.0859333127737045</v>
      </c>
      <c r="Y89" s="4" t="n">
        <v>0.0329711735248565</v>
      </c>
      <c r="Z89" s="4" t="n">
        <v>0.5064822435379028</v>
      </c>
      <c r="AA89" s="4" t="n">
        <v>0.5132208466529846</v>
      </c>
      <c r="AB89" s="4" t="n">
        <v>0.510669469833374</v>
      </c>
      <c r="AC89" s="4" t="n">
        <v>0.5029647350311279</v>
      </c>
      <c r="AD89" s="4" t="n">
        <v>0.4955856502056122</v>
      </c>
    </row>
    <row r="90">
      <c r="A90" s="3" t="n">
        <v>200</v>
      </c>
      <c r="B90" s="3" t="inlineStr">
        <is>
          <t>test</t>
        </is>
      </c>
      <c r="C90" s="3" t="n">
        <v>4</v>
      </c>
      <c r="D90" s="3" t="n">
        <v>5</v>
      </c>
      <c r="E90" s="3" t="inlineStr"/>
      <c r="F90" s="3" t="inlineStr"/>
      <c r="G90" s="3" t="inlineStr"/>
      <c r="H90" s="3" t="inlineStr">
        <is>
          <t>[183, 5]</t>
        </is>
      </c>
      <c r="I90" s="3" t="n">
        <v>4</v>
      </c>
      <c r="J90" s="3" t="inlineStr">
        <is>
          <t>["zero_hop", "hop_1", "hop_2", "hop_3", "hop_4"]</t>
        </is>
      </c>
      <c r="K90" s="3" t="inlineStr">
        <is>
          <t>[183, 5]</t>
        </is>
      </c>
      <c r="L90" s="3" t="inlineStr"/>
      <c r="M90" s="3" t="inlineStr">
        <is>
          <t>[183, 5, 32]</t>
        </is>
      </c>
      <c r="N90" s="3" t="inlineStr">
        <is>
          <t>[false, false, false, false, false]</t>
        </is>
      </c>
      <c r="O90" s="3" t="inlineStr">
        <is>
          <t>[0.47820472717285156, 0.4982627332210541, 0.48942017555236816, 0.5049961805343628, 0.4988563060760498]</t>
        </is>
      </c>
      <c r="P90" s="4" t="n">
        <v>0.508172869682312</v>
      </c>
      <c r="Q90" s="4" t="n">
        <v>0.4114767909049988</v>
      </c>
      <c r="R90" s="4" t="n">
        <v>0.5364000201225281</v>
      </c>
      <c r="S90" s="4" t="n">
        <v>0.5274431109428406</v>
      </c>
      <c r="T90" s="4" t="n">
        <v>0.4739901423454284</v>
      </c>
      <c r="U90" s="4" t="n">
        <v>0.022709971293807</v>
      </c>
      <c r="V90" s="4" t="n">
        <v>0.0423846207559108</v>
      </c>
      <c r="W90" s="4" t="n">
        <v>0.0416701287031173</v>
      </c>
      <c r="X90" s="4" t="n">
        <v>0.0572168417274951</v>
      </c>
      <c r="Y90" s="4" t="n">
        <v>0.0281925443559885</v>
      </c>
      <c r="Z90" s="4" t="n">
        <v>0.4782047271728515</v>
      </c>
      <c r="AA90" s="4" t="n">
        <v>0.4982627332210541</v>
      </c>
      <c r="AB90" s="4" t="n">
        <v>0.4894201755523681</v>
      </c>
      <c r="AC90" s="4" t="n">
        <v>0.5049961805343628</v>
      </c>
      <c r="AD90" s="4" t="n">
        <v>0.4988563060760498</v>
      </c>
    </row>
    <row r="91">
      <c r="A91" s="3" t="n">
        <v>200</v>
      </c>
      <c r="B91" s="3" t="inlineStr">
        <is>
          <t>test</t>
        </is>
      </c>
      <c r="C91" s="3" t="n">
        <v>5</v>
      </c>
      <c r="D91" s="3" t="n">
        <v>5</v>
      </c>
      <c r="E91" s="3" t="inlineStr"/>
      <c r="F91" s="3" t="inlineStr"/>
      <c r="G91" s="3" t="inlineStr"/>
      <c r="H91" s="3" t="inlineStr">
        <is>
          <t>[183, 5]</t>
        </is>
      </c>
      <c r="I91" s="3" t="n">
        <v>4</v>
      </c>
      <c r="J91" s="3" t="inlineStr">
        <is>
          <t>["zero_hop", "hop_1", "hop_2", "hop_3", "hop_4"]</t>
        </is>
      </c>
      <c r="K91" s="3" t="inlineStr">
        <is>
          <t>[183, 5]</t>
        </is>
      </c>
      <c r="L91" s="3" t="inlineStr"/>
      <c r="M91" s="3" t="inlineStr">
        <is>
          <t>[183, 5, 32]</t>
        </is>
      </c>
      <c r="N91" s="3" t="inlineStr">
        <is>
          <t>[false, false, false, false, false]</t>
        </is>
      </c>
      <c r="O91" s="3" t="inlineStr">
        <is>
          <t>[0.4965345859527588, 0.4794001877307892, 0.48903366923332214, 0.49514487385749817, 0.5010156035423279]</t>
        </is>
      </c>
      <c r="P91" s="4" t="n">
        <v>0.3773189783096313</v>
      </c>
      <c r="Q91" s="4" t="n">
        <v>0.2746316492557525</v>
      </c>
      <c r="R91" s="4" t="n">
        <v>0.4987369179725647</v>
      </c>
      <c r="S91" s="4" t="n">
        <v>0.7652183175086975</v>
      </c>
      <c r="T91" s="4" t="n">
        <v>0.3537302315235138</v>
      </c>
      <c r="U91" s="4" t="n">
        <v>0.0340945050120353</v>
      </c>
      <c r="V91" s="4" t="n">
        <v>0.1781704872846603</v>
      </c>
      <c r="W91" s="4" t="n">
        <v>0.0533206164836883</v>
      </c>
      <c r="X91" s="4" t="n">
        <v>0.0825741440057754</v>
      </c>
      <c r="Y91" s="4" t="n">
        <v>0.031244920566678</v>
      </c>
      <c r="Z91" s="4" t="n">
        <v>0.4965345859527588</v>
      </c>
      <c r="AA91" s="4" t="n">
        <v>0.4794001877307892</v>
      </c>
      <c r="AB91" s="4" t="n">
        <v>0.4890336692333221</v>
      </c>
      <c r="AC91" s="4" t="n">
        <v>0.4951448738574981</v>
      </c>
      <c r="AD91" s="4" t="n">
        <v>0.5010156035423279</v>
      </c>
    </row>
  </sheetData>
  <autoFilter ref="A1:AD91"/>
  <conditionalFormatting sqref="E2:E9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9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9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9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9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9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9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9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9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9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9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9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9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9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9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9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9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9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9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9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2026-05-03T17:15:51Z</dcterms:created>
  <dcterms:modified xsi:type="dcterms:W3CDTF">2026-05-03T17:15:51Z</dcterms:modified>
</cp:coreProperties>
</file>