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'Sheet1'!$A$1:$O$202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4" customWidth="1" min="8" max="8"/>
    <col width="20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1.979937314987183</v>
      </c>
      <c r="C2" s="4" t="n">
        <v>1.491742372512817</v>
      </c>
      <c r="D2" s="4" t="n">
        <v>1.507254958152771</v>
      </c>
      <c r="E2" s="4" t="n">
        <v>0.3448275862068966</v>
      </c>
      <c r="F2" s="4" t="n">
        <v>0.3050847457627119</v>
      </c>
      <c r="G2" s="4" t="n">
        <v>0.3513513513513514</v>
      </c>
      <c r="H2" s="4" t="n">
        <v>0.002</v>
      </c>
      <c r="I2" s="4" t="n">
        <v>0.3050847457627119</v>
      </c>
      <c r="J2" s="4" t="n">
        <v>0.3513513513513514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1.780815362930298</v>
      </c>
      <c r="C3" s="4" t="n">
        <v>1.401395320892334</v>
      </c>
      <c r="D3" s="4" t="n">
        <v>1.336819410324097</v>
      </c>
      <c r="E3" s="4" t="n">
        <v>0.4942528735632184</v>
      </c>
      <c r="F3" s="4" t="n">
        <v>0.5254237288135594</v>
      </c>
      <c r="G3" s="4" t="n">
        <v>0.5945945945945946</v>
      </c>
      <c r="H3" s="4" t="n">
        <v>0.002</v>
      </c>
      <c r="I3" s="4" t="n">
        <v>0.5254237288135594</v>
      </c>
      <c r="J3" s="4" t="n">
        <v>0.5945945945945946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1.747079968452454</v>
      </c>
      <c r="C4" s="4" t="n">
        <v>1.368918418884277</v>
      </c>
      <c r="D4" s="4" t="n">
        <v>1.2567298412323</v>
      </c>
      <c r="E4" s="4" t="n">
        <v>0.5172413793103449</v>
      </c>
      <c r="F4" s="4" t="n">
        <v>0.5254237288135594</v>
      </c>
      <c r="G4" s="4" t="n">
        <v>0.6486486486486487</v>
      </c>
      <c r="H4" s="4" t="n">
        <v>0.002</v>
      </c>
      <c r="I4" s="4" t="n">
        <v>0.5254237288135594</v>
      </c>
      <c r="J4" s="4" t="n">
        <v>0.5945945945945946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1.74721360206604</v>
      </c>
      <c r="C5" s="4" t="n">
        <v>1.370762228965759</v>
      </c>
      <c r="D5" s="4" t="n">
        <v>1.211689949035645</v>
      </c>
      <c r="E5" s="4" t="n">
        <v>0.5287356321839081</v>
      </c>
      <c r="F5" s="4" t="n">
        <v>0.5254237288135594</v>
      </c>
      <c r="G5" s="4" t="n">
        <v>0.6486486486486487</v>
      </c>
      <c r="H5" s="4" t="n">
        <v>0.002</v>
      </c>
      <c r="I5" s="4" t="n">
        <v>0.5254237288135594</v>
      </c>
      <c r="J5" s="4" t="n">
        <v>0.5945945945945946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1.484568953514099</v>
      </c>
      <c r="C6" s="4" t="n">
        <v>1.386345267295837</v>
      </c>
      <c r="D6" s="4" t="n">
        <v>1.164029121398926</v>
      </c>
      <c r="E6" s="4" t="n">
        <v>0.5287356321839081</v>
      </c>
      <c r="F6" s="4" t="n">
        <v>0.5254237288135594</v>
      </c>
      <c r="G6" s="4" t="n">
        <v>0.6486486486486487</v>
      </c>
      <c r="H6" s="4" t="n">
        <v>0.002</v>
      </c>
      <c r="I6" s="4" t="n">
        <v>0.5254237288135594</v>
      </c>
      <c r="J6" s="4" t="n">
        <v>0.5945945945945946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1.489902853965759</v>
      </c>
      <c r="C7" s="4" t="n">
        <v>1.41689932346344</v>
      </c>
      <c r="D7" s="4" t="n">
        <v>1.137140989303589</v>
      </c>
      <c r="E7" s="4" t="n">
        <v>0.5287356321839081</v>
      </c>
      <c r="F7" s="4" t="n">
        <v>0.5254237288135594</v>
      </c>
      <c r="G7" s="4" t="n">
        <v>0.6486486486486487</v>
      </c>
      <c r="H7" s="4" t="n">
        <v>0.002</v>
      </c>
      <c r="I7" s="4" t="n">
        <v>0.5254237288135594</v>
      </c>
      <c r="J7" s="4" t="n">
        <v>0.5945945945945946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1.403462767601013</v>
      </c>
      <c r="C8" s="4" t="n">
        <v>1.428548336029053</v>
      </c>
      <c r="D8" s="4" t="n">
        <v>1.122017502784729</v>
      </c>
      <c r="E8" s="4" t="n">
        <v>0.5287356321839081</v>
      </c>
      <c r="F8" s="4" t="n">
        <v>0.5254237288135594</v>
      </c>
      <c r="G8" s="4" t="n">
        <v>0.6486486486486487</v>
      </c>
      <c r="H8" s="4" t="n">
        <v>0.002</v>
      </c>
      <c r="I8" s="4" t="n">
        <v>0.5254237288135594</v>
      </c>
      <c r="J8" s="4" t="n">
        <v>0.5945945945945946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1.430513620376587</v>
      </c>
      <c r="C9" s="4" t="n">
        <v>1.446802020072937</v>
      </c>
      <c r="D9" s="4" t="n">
        <v>1.116627097129822</v>
      </c>
      <c r="E9" s="4" t="n">
        <v>0.5287356321839081</v>
      </c>
      <c r="F9" s="4" t="n">
        <v>0.5254237288135594</v>
      </c>
      <c r="G9" s="4" t="n">
        <v>0.6486486486486487</v>
      </c>
      <c r="H9" s="4" t="n">
        <v>0.002</v>
      </c>
      <c r="I9" s="4" t="n">
        <v>0.5254237288135594</v>
      </c>
      <c r="J9" s="4" t="n">
        <v>0.5945945945945946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1.381763339042664</v>
      </c>
      <c r="C10" s="4" t="n">
        <v>1.467300891876221</v>
      </c>
      <c r="D10" s="4" t="n">
        <v>1.116239428520203</v>
      </c>
      <c r="E10" s="4" t="n">
        <v>0.5287356321839081</v>
      </c>
      <c r="F10" s="4" t="n">
        <v>0.5254237288135594</v>
      </c>
      <c r="G10" s="4" t="n">
        <v>0.6486486486486487</v>
      </c>
      <c r="H10" s="4" t="n">
        <v>0.002</v>
      </c>
      <c r="I10" s="4" t="n">
        <v>0.5254237288135594</v>
      </c>
      <c r="J10" s="4" t="n">
        <v>0.5945945945945946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1.405636310577393</v>
      </c>
      <c r="C11" s="4" t="n">
        <v>1.477046370506287</v>
      </c>
      <c r="D11" s="4" t="n">
        <v>1.113491773605347</v>
      </c>
      <c r="E11" s="4" t="n">
        <v>0.5287356321839081</v>
      </c>
      <c r="F11" s="4" t="n">
        <v>0.5254237288135594</v>
      </c>
      <c r="G11" s="4" t="n">
        <v>0.6486486486486487</v>
      </c>
      <c r="H11" s="4" t="n">
        <v>0.002</v>
      </c>
      <c r="I11" s="4" t="n">
        <v>0.5254237288135594</v>
      </c>
      <c r="J11" s="4" t="n">
        <v>0.5945945945945946</v>
      </c>
      <c r="K11" s="3" t="n">
        <v>1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1.425808548927307</v>
      </c>
      <c r="C12" s="4" t="n">
        <v>1.475197911262512</v>
      </c>
      <c r="D12" s="4" t="n">
        <v>1.102504849433899</v>
      </c>
      <c r="E12" s="4" t="n">
        <v>0.5287356321839081</v>
      </c>
      <c r="F12" s="4" t="n">
        <v>0.5254237288135594</v>
      </c>
      <c r="G12" s="4" t="n">
        <v>0.6486486486486487</v>
      </c>
      <c r="H12" s="4" t="n">
        <v>0.002</v>
      </c>
      <c r="I12" s="4" t="n">
        <v>0.5254237288135594</v>
      </c>
      <c r="J12" s="4" t="n">
        <v>0.5945945945945946</v>
      </c>
      <c r="K12" s="3" t="n">
        <v>1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1.324038982391357</v>
      </c>
      <c r="C13" s="4" t="n">
        <v>1.461808204650879</v>
      </c>
      <c r="D13" s="4" t="n">
        <v>1.091431021690369</v>
      </c>
      <c r="E13" s="4" t="n">
        <v>0.5287356321839081</v>
      </c>
      <c r="F13" s="4" t="n">
        <v>0.5254237288135594</v>
      </c>
      <c r="G13" s="4" t="n">
        <v>0.6486486486486487</v>
      </c>
      <c r="H13" s="4" t="n">
        <v>0.002</v>
      </c>
      <c r="I13" s="4" t="n">
        <v>0.5254237288135594</v>
      </c>
      <c r="J13" s="4" t="n">
        <v>0.5945945945945946</v>
      </c>
      <c r="K13" s="3" t="n">
        <v>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1.359498143196106</v>
      </c>
      <c r="C14" s="4" t="n">
        <v>1.441285014152527</v>
      </c>
      <c r="D14" s="4" t="n">
        <v>1.079243183135986</v>
      </c>
      <c r="E14" s="4" t="n">
        <v>0.5287356321839081</v>
      </c>
      <c r="F14" s="4" t="n">
        <v>0.5254237288135594</v>
      </c>
      <c r="G14" s="4" t="n">
        <v>0.6486486486486487</v>
      </c>
      <c r="H14" s="4" t="n">
        <v>0.002</v>
      </c>
      <c r="I14" s="4" t="n">
        <v>0.5254237288135594</v>
      </c>
      <c r="J14" s="4" t="n">
        <v>0.5945945945945946</v>
      </c>
      <c r="K14" s="3" t="n">
        <v>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1.246319174766541</v>
      </c>
      <c r="C15" s="4" t="n">
        <v>1.418275952339172</v>
      </c>
      <c r="D15" s="4" t="n">
        <v>1.067685127258301</v>
      </c>
      <c r="E15" s="4" t="n">
        <v>0.5287356321839081</v>
      </c>
      <c r="F15" s="4" t="n">
        <v>0.5254237288135594</v>
      </c>
      <c r="G15" s="4" t="n">
        <v>0.6486486486486487</v>
      </c>
      <c r="H15" s="4" t="n">
        <v>0.002</v>
      </c>
      <c r="I15" s="4" t="n">
        <v>0.5254237288135594</v>
      </c>
      <c r="J15" s="4" t="n">
        <v>0.5945945945945946</v>
      </c>
      <c r="K15" s="3" t="n">
        <v>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1.334484457969666</v>
      </c>
      <c r="C16" s="4" t="n">
        <v>1.40396249294281</v>
      </c>
      <c r="D16" s="4" t="n">
        <v>1.062980055809021</v>
      </c>
      <c r="E16" s="4" t="n">
        <v>0.5287356321839081</v>
      </c>
      <c r="F16" s="4" t="n">
        <v>0.5254237288135594</v>
      </c>
      <c r="G16" s="4" t="n">
        <v>0.6486486486486487</v>
      </c>
      <c r="H16" s="4" t="n">
        <v>0.0012</v>
      </c>
      <c r="I16" s="4" t="n">
        <v>0.5254237288135594</v>
      </c>
      <c r="J16" s="4" t="n">
        <v>0.5945945945945946</v>
      </c>
      <c r="K16" s="3" t="n">
        <v>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1.277903199195862</v>
      </c>
      <c r="C17" s="4" t="n">
        <v>1.384230375289917</v>
      </c>
      <c r="D17" s="4" t="n">
        <v>1.056087017059326</v>
      </c>
      <c r="E17" s="4" t="n">
        <v>0.5287356321839081</v>
      </c>
      <c r="F17" s="4" t="n">
        <v>0.5254237288135594</v>
      </c>
      <c r="G17" s="4" t="n">
        <v>0.6486486486486487</v>
      </c>
      <c r="H17" s="4" t="n">
        <v>0.0012</v>
      </c>
      <c r="I17" s="4" t="n">
        <v>0.5254237288135594</v>
      </c>
      <c r="J17" s="4" t="n">
        <v>0.5945945945945946</v>
      </c>
      <c r="K17" s="3" t="n">
        <v>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1.247559785842896</v>
      </c>
      <c r="C18" s="4" t="n">
        <v>1.366012096405029</v>
      </c>
      <c r="D18" s="4" t="n">
        <v>1.049193739891052</v>
      </c>
      <c r="E18" s="4" t="n">
        <v>0.5287356321839081</v>
      </c>
      <c r="F18" s="4" t="n">
        <v>0.5254237288135594</v>
      </c>
      <c r="G18" s="4" t="n">
        <v>0.6486486486486487</v>
      </c>
      <c r="H18" s="4" t="n">
        <v>0.0012</v>
      </c>
      <c r="I18" s="4" t="n">
        <v>0.5254237288135594</v>
      </c>
      <c r="J18" s="4" t="n">
        <v>0.5945945945945946</v>
      </c>
      <c r="K18" s="3" t="n">
        <v>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1.304334402084351</v>
      </c>
      <c r="C19" s="4" t="n">
        <v>1.346868276596069</v>
      </c>
      <c r="D19" s="4" t="n">
        <v>1.043348073959351</v>
      </c>
      <c r="E19" s="4" t="n">
        <v>0.5287356321839081</v>
      </c>
      <c r="F19" s="4" t="n">
        <v>0.5254237288135594</v>
      </c>
      <c r="G19" s="4" t="n">
        <v>0.6486486486486487</v>
      </c>
      <c r="H19" s="4" t="n">
        <v>0.0012</v>
      </c>
      <c r="I19" s="4" t="n">
        <v>0.5254237288135594</v>
      </c>
      <c r="J19" s="4" t="n">
        <v>0.5945945945945946</v>
      </c>
      <c r="K19" s="3" t="n">
        <v>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1.289817214012146</v>
      </c>
      <c r="C20" s="4" t="n">
        <v>1.327391743659973</v>
      </c>
      <c r="D20" s="4" t="n">
        <v>1.038259506225586</v>
      </c>
      <c r="E20" s="4" t="n">
        <v>0.5287356321839081</v>
      </c>
      <c r="F20" s="4" t="n">
        <v>0.5254237288135594</v>
      </c>
      <c r="G20" s="4" t="n">
        <v>0.6486486486486487</v>
      </c>
      <c r="H20" s="4" t="n">
        <v>0.0012</v>
      </c>
      <c r="I20" s="4" t="n">
        <v>0.5254237288135594</v>
      </c>
      <c r="J20" s="4" t="n">
        <v>0.5945945945945946</v>
      </c>
      <c r="K20" s="3" t="n">
        <v>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1.218427181243896</v>
      </c>
      <c r="C21" s="4" t="n">
        <v>1.311658382415771</v>
      </c>
      <c r="D21" s="4" t="n">
        <v>1.034498453140259</v>
      </c>
      <c r="E21" s="4" t="n">
        <v>0.5287356321839081</v>
      </c>
      <c r="F21" s="4" t="n">
        <v>0.5254237288135594</v>
      </c>
      <c r="G21" s="4" t="n">
        <v>0.6486486486486487</v>
      </c>
      <c r="H21" s="4" t="n">
        <v>0.0012</v>
      </c>
      <c r="I21" s="4" t="n">
        <v>0.5254237288135594</v>
      </c>
      <c r="J21" s="4" t="n">
        <v>0.5945945945945946</v>
      </c>
      <c r="K21" s="3" t="n">
        <v>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1.327078223228455</v>
      </c>
      <c r="C22" s="4" t="n">
        <v>1.299988865852356</v>
      </c>
      <c r="D22" s="4" t="n">
        <v>1.033279061317444</v>
      </c>
      <c r="E22" s="4" t="n">
        <v>0.5287356321839081</v>
      </c>
      <c r="F22" s="4" t="n">
        <v>0.5254237288135594</v>
      </c>
      <c r="G22" s="4" t="n">
        <v>0.6486486486486487</v>
      </c>
      <c r="H22" s="4" t="n">
        <v>0.0012</v>
      </c>
      <c r="I22" s="4" t="n">
        <v>0.5254237288135594</v>
      </c>
      <c r="J22" s="4" t="n">
        <v>0.5945945945945946</v>
      </c>
      <c r="K22" s="3" t="n">
        <v>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1.219087243080139</v>
      </c>
      <c r="C23" s="4" t="n">
        <v>1.290603399276733</v>
      </c>
      <c r="D23" s="4" t="n">
        <v>1.031134963035583</v>
      </c>
      <c r="E23" s="4" t="n">
        <v>0.5287356321839081</v>
      </c>
      <c r="F23" s="4" t="n">
        <v>0.5254237288135594</v>
      </c>
      <c r="G23" s="4" t="n">
        <v>0.6486486486486487</v>
      </c>
      <c r="H23" s="4" t="n">
        <v>0.0012</v>
      </c>
      <c r="I23" s="4" t="n">
        <v>0.5254237288135594</v>
      </c>
      <c r="J23" s="4" t="n">
        <v>0.5945945945945946</v>
      </c>
      <c r="K23" s="3" t="n">
        <v>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1.234958291053772</v>
      </c>
      <c r="C24" s="4" t="n">
        <v>1.282764315605164</v>
      </c>
      <c r="D24" s="4" t="n">
        <v>1.029199123382568</v>
      </c>
      <c r="E24" s="4" t="n">
        <v>0.5287356321839081</v>
      </c>
      <c r="F24" s="4" t="n">
        <v>0.5254237288135594</v>
      </c>
      <c r="G24" s="4" t="n">
        <v>0.6486486486486487</v>
      </c>
      <c r="H24" s="4" t="n">
        <v>0.0012</v>
      </c>
      <c r="I24" s="4" t="n">
        <v>0.5254237288135594</v>
      </c>
      <c r="J24" s="4" t="n">
        <v>0.5945945945945946</v>
      </c>
      <c r="K24" s="3" t="n">
        <v>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1.250353932380676</v>
      </c>
      <c r="C25" s="4" t="n">
        <v>1.278005361557007</v>
      </c>
      <c r="D25" s="4" t="n">
        <v>1.028669834136963</v>
      </c>
      <c r="E25" s="4" t="n">
        <v>0.5287356321839081</v>
      </c>
      <c r="F25" s="4" t="n">
        <v>0.5254237288135594</v>
      </c>
      <c r="G25" s="4" t="n">
        <v>0.6486486486486487</v>
      </c>
      <c r="H25" s="4" t="n">
        <v>0.0012</v>
      </c>
      <c r="I25" s="4" t="n">
        <v>0.5254237288135594</v>
      </c>
      <c r="J25" s="4" t="n">
        <v>0.5945945945945946</v>
      </c>
      <c r="K25" s="3" t="n">
        <v>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1.281142711639404</v>
      </c>
      <c r="C26" s="4" t="n">
        <v>1.272625684738159</v>
      </c>
      <c r="D26" s="4" t="n">
        <v>1.026885390281677</v>
      </c>
      <c r="E26" s="4" t="n">
        <v>0.5287356321839081</v>
      </c>
      <c r="F26" s="4" t="n">
        <v>0.5254237288135594</v>
      </c>
      <c r="G26" s="4" t="n">
        <v>0.6486486486486487</v>
      </c>
      <c r="H26" s="4" t="n">
        <v>0.0012</v>
      </c>
      <c r="I26" s="4" t="n">
        <v>0.5254237288135594</v>
      </c>
      <c r="J26" s="4" t="n">
        <v>0.5945945945945946</v>
      </c>
      <c r="K26" s="3" t="n">
        <v>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1.083987355232239</v>
      </c>
      <c r="C27" s="4" t="n">
        <v>1.270316481590271</v>
      </c>
      <c r="D27" s="4" t="n">
        <v>1.027281999588013</v>
      </c>
      <c r="E27" s="4" t="n">
        <v>0.5287356321839081</v>
      </c>
      <c r="F27" s="4" t="n">
        <v>0.5254237288135594</v>
      </c>
      <c r="G27" s="4" t="n">
        <v>0.6486486486486487</v>
      </c>
      <c r="H27" s="4" t="n">
        <v>0.0012</v>
      </c>
      <c r="I27" s="4" t="n">
        <v>0.5254237288135594</v>
      </c>
      <c r="J27" s="4" t="n">
        <v>0.5945945945945946</v>
      </c>
      <c r="K27" s="3" t="n">
        <v>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1.286489844322205</v>
      </c>
      <c r="C28" s="4" t="n">
        <v>1.267798781394958</v>
      </c>
      <c r="D28" s="4" t="n">
        <v>1.024767279624939</v>
      </c>
      <c r="E28" s="4" t="n">
        <v>0.5287356321839081</v>
      </c>
      <c r="F28" s="4" t="n">
        <v>0.5254237288135594</v>
      </c>
      <c r="G28" s="4" t="n">
        <v>0.6486486486486487</v>
      </c>
      <c r="H28" s="4" t="n">
        <v>0.0012</v>
      </c>
      <c r="I28" s="4" t="n">
        <v>0.5254237288135594</v>
      </c>
      <c r="J28" s="4" t="n">
        <v>0.5945945945945946</v>
      </c>
      <c r="K28" s="3" t="n">
        <v>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1.219544291496277</v>
      </c>
      <c r="C29" s="4" t="n">
        <v>1.265312552452087</v>
      </c>
      <c r="D29" s="4" t="n">
        <v>1.021093606948853</v>
      </c>
      <c r="E29" s="4" t="n">
        <v>0.5287356321839081</v>
      </c>
      <c r="F29" s="4" t="n">
        <v>0.5254237288135594</v>
      </c>
      <c r="G29" s="4" t="n">
        <v>0.6486486486486487</v>
      </c>
      <c r="H29" s="4" t="n">
        <v>0.0012</v>
      </c>
      <c r="I29" s="4" t="n">
        <v>0.5254237288135594</v>
      </c>
      <c r="J29" s="4" t="n">
        <v>0.5945945945945946</v>
      </c>
      <c r="K29" s="3" t="n">
        <v>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1.195040106773376</v>
      </c>
      <c r="C30" s="4" t="n">
        <v>1.264770984649658</v>
      </c>
      <c r="D30" s="4" t="n">
        <v>1.021964073181152</v>
      </c>
      <c r="E30" s="4" t="n">
        <v>0.5287356321839081</v>
      </c>
      <c r="F30" s="4" t="n">
        <v>0.5254237288135594</v>
      </c>
      <c r="G30" s="4" t="n">
        <v>0.6486486486486487</v>
      </c>
      <c r="H30" s="4" t="n">
        <v>0.0012</v>
      </c>
      <c r="I30" s="4" t="n">
        <v>0.5254237288135594</v>
      </c>
      <c r="J30" s="4" t="n">
        <v>0.5945945945945946</v>
      </c>
      <c r="K30" s="3" t="n">
        <v>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1.267171025276184</v>
      </c>
      <c r="C31" s="4" t="n">
        <v>1.263615965843201</v>
      </c>
      <c r="D31" s="4" t="n">
        <v>1.021740436553955</v>
      </c>
      <c r="E31" s="4" t="n">
        <v>0.5287356321839081</v>
      </c>
      <c r="F31" s="4" t="n">
        <v>0.5254237288135594</v>
      </c>
      <c r="G31" s="4" t="n">
        <v>0.6486486486486487</v>
      </c>
      <c r="H31" s="4" t="n">
        <v>0.0012</v>
      </c>
      <c r="I31" s="4" t="n">
        <v>0.5254237288135594</v>
      </c>
      <c r="J31" s="4" t="n">
        <v>0.5945945945945946</v>
      </c>
      <c r="K31" s="3" t="n">
        <v>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1.251695036888123</v>
      </c>
      <c r="C32" s="4" t="n">
        <v>1.264636754989624</v>
      </c>
      <c r="D32" s="4" t="n">
        <v>1.022530078887939</v>
      </c>
      <c r="E32" s="4" t="n">
        <v>0.5287356321839081</v>
      </c>
      <c r="F32" s="4" t="n">
        <v>0.5254237288135594</v>
      </c>
      <c r="G32" s="4" t="n">
        <v>0.6486486486486487</v>
      </c>
      <c r="H32" s="4" t="n">
        <v>0.0012</v>
      </c>
      <c r="I32" s="4" t="n">
        <v>0.5254237288135594</v>
      </c>
      <c r="J32" s="4" t="n">
        <v>0.5945945945945946</v>
      </c>
      <c r="K32" s="3" t="n">
        <v>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1.148129463195801</v>
      </c>
      <c r="C33" s="4" t="n">
        <v>1.265522360801697</v>
      </c>
      <c r="D33" s="4" t="n">
        <v>1.023096323013306</v>
      </c>
      <c r="E33" s="4" t="n">
        <v>0.5287356321839081</v>
      </c>
      <c r="F33" s="4" t="n">
        <v>0.5254237288135594</v>
      </c>
      <c r="G33" s="4" t="n">
        <v>0.6486486486486487</v>
      </c>
      <c r="H33" s="4" t="n">
        <v>0.0012</v>
      </c>
      <c r="I33" s="4" t="n">
        <v>0.5254237288135594</v>
      </c>
      <c r="J33" s="4" t="n">
        <v>0.5945945945945946</v>
      </c>
      <c r="K33" s="3" t="n">
        <v>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1.35223376750946</v>
      </c>
      <c r="C34" s="4" t="n">
        <v>1.267263531684875</v>
      </c>
      <c r="D34" s="4" t="n">
        <v>1.021001100540161</v>
      </c>
      <c r="E34" s="4" t="n">
        <v>0.5287356321839081</v>
      </c>
      <c r="F34" s="4" t="n">
        <v>0.5254237288135594</v>
      </c>
      <c r="G34" s="4" t="n">
        <v>0.6486486486486487</v>
      </c>
      <c r="H34" s="4" t="n">
        <v>0.0012</v>
      </c>
      <c r="I34" s="4" t="n">
        <v>0.5254237288135594</v>
      </c>
      <c r="J34" s="4" t="n">
        <v>0.5945945945945946</v>
      </c>
      <c r="K34" s="3" t="n">
        <v>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1.242265701293945</v>
      </c>
      <c r="C35" s="4" t="n">
        <v>1.269616842269897</v>
      </c>
      <c r="D35" s="4" t="n">
        <v>1.01860773563385</v>
      </c>
      <c r="E35" s="4" t="n">
        <v>0.5287356321839081</v>
      </c>
      <c r="F35" s="4" t="n">
        <v>0.5254237288135594</v>
      </c>
      <c r="G35" s="4" t="n">
        <v>0.6486486486486487</v>
      </c>
      <c r="H35" s="4" t="n">
        <v>0.0012</v>
      </c>
      <c r="I35" s="4" t="n">
        <v>0.5254237288135594</v>
      </c>
      <c r="J35" s="4" t="n">
        <v>0.5945945945945946</v>
      </c>
      <c r="K35" s="3" t="n">
        <v>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1.255935788154602</v>
      </c>
      <c r="C36" s="4" t="n">
        <v>1.272649049758911</v>
      </c>
      <c r="D36" s="4" t="n">
        <v>1.017117261886597</v>
      </c>
      <c r="E36" s="4" t="n">
        <v>0.5287356321839081</v>
      </c>
      <c r="F36" s="4" t="n">
        <v>0.5254237288135594</v>
      </c>
      <c r="G36" s="4" t="n">
        <v>0.6486486486486487</v>
      </c>
      <c r="H36" s="4" t="n">
        <v>0.0012</v>
      </c>
      <c r="I36" s="4" t="n">
        <v>0.5254237288135594</v>
      </c>
      <c r="J36" s="4" t="n">
        <v>0.5945945945945946</v>
      </c>
      <c r="K36" s="3" t="n">
        <v>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1.178592205047607</v>
      </c>
      <c r="C37" s="4" t="n">
        <v>1.276331186294556</v>
      </c>
      <c r="D37" s="4" t="n">
        <v>1.015421390533447</v>
      </c>
      <c r="E37" s="4" t="n">
        <v>0.5287356321839081</v>
      </c>
      <c r="F37" s="4" t="n">
        <v>0.5254237288135594</v>
      </c>
      <c r="G37" s="4" t="n">
        <v>0.6486486486486487</v>
      </c>
      <c r="H37" s="4" t="n">
        <v>0.0012</v>
      </c>
      <c r="I37" s="4" t="n">
        <v>0.5254237288135594</v>
      </c>
      <c r="J37" s="4" t="n">
        <v>0.5945945945945946</v>
      </c>
      <c r="K37" s="3" t="n">
        <v>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1.136907815933228</v>
      </c>
      <c r="C38" s="4" t="n">
        <v>1.280025959014893</v>
      </c>
      <c r="D38" s="4" t="n">
        <v>1.013937711715698</v>
      </c>
      <c r="E38" s="4" t="n">
        <v>0.5287356321839081</v>
      </c>
      <c r="F38" s="4" t="n">
        <v>0.5254237288135594</v>
      </c>
      <c r="G38" s="4" t="n">
        <v>0.6486486486486487</v>
      </c>
      <c r="H38" s="4" t="n">
        <v>0.0012</v>
      </c>
      <c r="I38" s="4" t="n">
        <v>0.5254237288135594</v>
      </c>
      <c r="J38" s="4" t="n">
        <v>0.5945945945945946</v>
      </c>
      <c r="K38" s="3" t="n">
        <v>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1.116453289985657</v>
      </c>
      <c r="C39" s="4" t="n">
        <v>1.285054326057434</v>
      </c>
      <c r="D39" s="4" t="n">
        <v>1.013922452926636</v>
      </c>
      <c r="E39" s="4" t="n">
        <v>0.5287356321839081</v>
      </c>
      <c r="F39" s="4" t="n">
        <v>0.5254237288135594</v>
      </c>
      <c r="G39" s="4" t="n">
        <v>0.6486486486486487</v>
      </c>
      <c r="H39" s="4" t="n">
        <v>0.0012</v>
      </c>
      <c r="I39" s="4" t="n">
        <v>0.5254237288135594</v>
      </c>
      <c r="J39" s="4" t="n">
        <v>0.5945945945945946</v>
      </c>
      <c r="K39" s="3" t="n">
        <v>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1.22458803653717</v>
      </c>
      <c r="C40" s="4" t="n">
        <v>1.290339231491089</v>
      </c>
      <c r="D40" s="4" t="n">
        <v>1.014843106269836</v>
      </c>
      <c r="E40" s="4" t="n">
        <v>0.5287356321839081</v>
      </c>
      <c r="F40" s="4" t="n">
        <v>0.5254237288135594</v>
      </c>
      <c r="G40" s="4" t="n">
        <v>0.6486486486486487</v>
      </c>
      <c r="H40" s="4" t="n">
        <v>0.0012</v>
      </c>
      <c r="I40" s="4" t="n">
        <v>0.5254237288135594</v>
      </c>
      <c r="J40" s="4" t="n">
        <v>0.5945945945945946</v>
      </c>
      <c r="K40" s="3" t="n">
        <v>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1.173107504844666</v>
      </c>
      <c r="C41" s="4" t="n">
        <v>1.296560287475586</v>
      </c>
      <c r="D41" s="4" t="n">
        <v>1.015403747558594</v>
      </c>
      <c r="E41" s="4" t="n">
        <v>0.5287356321839081</v>
      </c>
      <c r="F41" s="4" t="n">
        <v>0.5254237288135594</v>
      </c>
      <c r="G41" s="4" t="n">
        <v>0.6486486486486487</v>
      </c>
      <c r="H41" s="4" t="n">
        <v>0.0012</v>
      </c>
      <c r="I41" s="4" t="n">
        <v>0.5254237288135594</v>
      </c>
      <c r="J41" s="4" t="n">
        <v>0.5945945945945946</v>
      </c>
      <c r="K41" s="3" t="n">
        <v>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1.210671663284302</v>
      </c>
      <c r="C42" s="4" t="n">
        <v>1.304081916809082</v>
      </c>
      <c r="D42" s="4" t="n">
        <v>1.015830636024475</v>
      </c>
      <c r="E42" s="4" t="n">
        <v>0.5287356321839081</v>
      </c>
      <c r="F42" s="4" t="n">
        <v>0.5254237288135594</v>
      </c>
      <c r="G42" s="4" t="n">
        <v>0.6486486486486487</v>
      </c>
      <c r="H42" s="4" t="n">
        <v>0.0012</v>
      </c>
      <c r="I42" s="4" t="n">
        <v>0.5254237288135594</v>
      </c>
      <c r="J42" s="4" t="n">
        <v>0.5945945945945946</v>
      </c>
      <c r="K42" s="3" t="n">
        <v>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1.226179838180542</v>
      </c>
      <c r="C43" s="4" t="n">
        <v>1.308839440345764</v>
      </c>
      <c r="D43" s="4" t="n">
        <v>1.016232132911682</v>
      </c>
      <c r="E43" s="4" t="n">
        <v>0.5287356321839081</v>
      </c>
      <c r="F43" s="4" t="n">
        <v>0.5254237288135594</v>
      </c>
      <c r="G43" s="4" t="n">
        <v>0.6486486486486487</v>
      </c>
      <c r="H43" s="4" t="n">
        <v>0.0007199999999999999</v>
      </c>
      <c r="I43" s="4" t="n">
        <v>0.5254237288135594</v>
      </c>
      <c r="J43" s="4" t="n">
        <v>0.5945945945945946</v>
      </c>
      <c r="K43" s="3" t="n">
        <v>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1.219791293144226</v>
      </c>
      <c r="C44" s="4" t="n">
        <v>1.312970638275146</v>
      </c>
      <c r="D44" s="4" t="n">
        <v>1.016900777816772</v>
      </c>
      <c r="E44" s="4" t="n">
        <v>0.5287356321839081</v>
      </c>
      <c r="F44" s="4" t="n">
        <v>0.5254237288135594</v>
      </c>
      <c r="G44" s="4" t="n">
        <v>0.6486486486486487</v>
      </c>
      <c r="H44" s="4" t="n">
        <v>0.0007199999999999999</v>
      </c>
      <c r="I44" s="4" t="n">
        <v>0.5254237288135594</v>
      </c>
      <c r="J44" s="4" t="n">
        <v>0.5945945945945946</v>
      </c>
      <c r="K44" s="3" t="n">
        <v>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1.144907236099243</v>
      </c>
      <c r="C45" s="4" t="n">
        <v>1.31667423248291</v>
      </c>
      <c r="D45" s="4" t="n">
        <v>1.017232775688171</v>
      </c>
      <c r="E45" s="4" t="n">
        <v>0.5287356321839081</v>
      </c>
      <c r="F45" s="4" t="n">
        <v>0.5254237288135594</v>
      </c>
      <c r="G45" s="4" t="n">
        <v>0.6486486486486487</v>
      </c>
      <c r="H45" s="4" t="n">
        <v>0.0007199999999999999</v>
      </c>
      <c r="I45" s="4" t="n">
        <v>0.5254237288135594</v>
      </c>
      <c r="J45" s="4" t="n">
        <v>0.5945945945945946</v>
      </c>
      <c r="K45" s="3" t="n">
        <v>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1.156305193901062</v>
      </c>
      <c r="C46" s="4" t="n">
        <v>1.320467710494995</v>
      </c>
      <c r="D46" s="4" t="n">
        <v>1.017984986305237</v>
      </c>
      <c r="E46" s="4" t="n">
        <v>0.5287356321839081</v>
      </c>
      <c r="F46" s="4" t="n">
        <v>0.5254237288135594</v>
      </c>
      <c r="G46" s="4" t="n">
        <v>0.6486486486486487</v>
      </c>
      <c r="H46" s="4" t="n">
        <v>0.0007199999999999999</v>
      </c>
      <c r="I46" s="4" t="n">
        <v>0.5254237288135594</v>
      </c>
      <c r="J46" s="4" t="n">
        <v>0.5945945945945946</v>
      </c>
      <c r="K46" s="3" t="n">
        <v>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1.04187536239624</v>
      </c>
      <c r="C47" s="4" t="n">
        <v>1.323525905609131</v>
      </c>
      <c r="D47" s="4" t="n">
        <v>1.018892526626587</v>
      </c>
      <c r="E47" s="4" t="n">
        <v>0.5287356321839081</v>
      </c>
      <c r="F47" s="4" t="n">
        <v>0.5254237288135594</v>
      </c>
      <c r="G47" s="4" t="n">
        <v>0.6486486486486487</v>
      </c>
      <c r="H47" s="4" t="n">
        <v>0.0007199999999999999</v>
      </c>
      <c r="I47" s="4" t="n">
        <v>0.5254237288135594</v>
      </c>
      <c r="J47" s="4" t="n">
        <v>0.5945945945945946</v>
      </c>
      <c r="K47" s="3" t="n">
        <v>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1.192027449607849</v>
      </c>
      <c r="C48" s="4" t="n">
        <v>1.325468420982361</v>
      </c>
      <c r="D48" s="4" t="n">
        <v>1.019829630851746</v>
      </c>
      <c r="E48" s="4" t="n">
        <v>0.5287356321839081</v>
      </c>
      <c r="F48" s="4" t="n">
        <v>0.5254237288135594</v>
      </c>
      <c r="G48" s="4" t="n">
        <v>0.6486486486486487</v>
      </c>
      <c r="H48" s="4" t="n">
        <v>0.0007199999999999999</v>
      </c>
      <c r="I48" s="4" t="n">
        <v>0.5254237288135594</v>
      </c>
      <c r="J48" s="4" t="n">
        <v>0.5945945945945946</v>
      </c>
      <c r="K48" s="3" t="n">
        <v>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1.204017043113708</v>
      </c>
      <c r="C49" s="4" t="n">
        <v>1.326261401176453</v>
      </c>
      <c r="D49" s="4" t="n">
        <v>1.020959854125977</v>
      </c>
      <c r="E49" s="4" t="n">
        <v>0.5287356321839081</v>
      </c>
      <c r="F49" s="4" t="n">
        <v>0.5254237288135594</v>
      </c>
      <c r="G49" s="4" t="n">
        <v>0.6486486486486487</v>
      </c>
      <c r="H49" s="4" t="n">
        <v>0.0007199999999999999</v>
      </c>
      <c r="I49" s="4" t="n">
        <v>0.5254237288135594</v>
      </c>
      <c r="J49" s="4" t="n">
        <v>0.5945945945945946</v>
      </c>
      <c r="K49" s="3" t="n">
        <v>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1.151113033294678</v>
      </c>
      <c r="C50" s="4" t="n">
        <v>1.326993346214294</v>
      </c>
      <c r="D50" s="4" t="n">
        <v>1.02222752571106</v>
      </c>
      <c r="E50" s="4" t="n">
        <v>0.5287356321839081</v>
      </c>
      <c r="F50" s="4" t="n">
        <v>0.5254237288135594</v>
      </c>
      <c r="G50" s="4" t="n">
        <v>0.6486486486486487</v>
      </c>
      <c r="H50" s="4" t="n">
        <v>0.0007199999999999999</v>
      </c>
      <c r="I50" s="4" t="n">
        <v>0.5254237288135594</v>
      </c>
      <c r="J50" s="4" t="n">
        <v>0.5945945945945946</v>
      </c>
      <c r="K50" s="3" t="n">
        <v>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1.229997515678406</v>
      </c>
      <c r="C51" s="4" t="n">
        <v>1.327552199363708</v>
      </c>
      <c r="D51" s="4" t="n">
        <v>1.023292303085327</v>
      </c>
      <c r="E51" s="4" t="n">
        <v>0.5287356321839081</v>
      </c>
      <c r="F51" s="4" t="n">
        <v>0.5254237288135594</v>
      </c>
      <c r="G51" s="4" t="n">
        <v>0.6486486486486487</v>
      </c>
      <c r="H51" s="4" t="n">
        <v>0.0007199999999999999</v>
      </c>
      <c r="I51" s="4" t="n">
        <v>0.5254237288135594</v>
      </c>
      <c r="J51" s="4" t="n">
        <v>0.5945945945945946</v>
      </c>
      <c r="K51" s="3" t="n">
        <v>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1.148400545120239</v>
      </c>
      <c r="C52" s="4" t="n">
        <v>1.328043937683105</v>
      </c>
      <c r="D52" s="4" t="n">
        <v>1.024512648582458</v>
      </c>
      <c r="E52" s="4" t="n">
        <v>0.5287356321839081</v>
      </c>
      <c r="F52" s="4" t="n">
        <v>0.5254237288135594</v>
      </c>
      <c r="G52" s="4" t="n">
        <v>0.6486486486486487</v>
      </c>
      <c r="H52" s="4" t="n">
        <v>0.0007199999999999999</v>
      </c>
      <c r="I52" s="4" t="n">
        <v>0.5254237288135594</v>
      </c>
      <c r="J52" s="4" t="n">
        <v>0.5945945945945946</v>
      </c>
      <c r="K52" s="3" t="n">
        <v>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1.275271058082581</v>
      </c>
      <c r="C53" s="4" t="n">
        <v>1.327855825424194</v>
      </c>
      <c r="D53" s="4" t="n">
        <v>1.025963187217712</v>
      </c>
      <c r="E53" s="4" t="n">
        <v>0.5287356321839081</v>
      </c>
      <c r="F53" s="4" t="n">
        <v>0.5254237288135594</v>
      </c>
      <c r="G53" s="4" t="n">
        <v>0.6486486486486487</v>
      </c>
      <c r="H53" s="4" t="n">
        <v>0.0007199999999999999</v>
      </c>
      <c r="I53" s="4" t="n">
        <v>0.5254237288135594</v>
      </c>
      <c r="J53" s="4" t="n">
        <v>0.5945945945945946</v>
      </c>
      <c r="K53" s="3" t="n">
        <v>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1.086247444152832</v>
      </c>
      <c r="C54" s="4" t="n">
        <v>1.327692866325378</v>
      </c>
      <c r="D54" s="4" t="n">
        <v>1.026575088500977</v>
      </c>
      <c r="E54" s="4" t="n">
        <v>0.5287356321839081</v>
      </c>
      <c r="F54" s="4" t="n">
        <v>0.5254237288135594</v>
      </c>
      <c r="G54" s="4" t="n">
        <v>0.6486486486486487</v>
      </c>
      <c r="H54" s="4" t="n">
        <v>0.0004319999999999999</v>
      </c>
      <c r="I54" s="4" t="n">
        <v>0.5254237288135594</v>
      </c>
      <c r="J54" s="4" t="n">
        <v>0.5945945945945946</v>
      </c>
      <c r="K54" s="3" t="n">
        <v>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1.194666385650635</v>
      </c>
      <c r="C55" s="4" t="n">
        <v>1.326753735542297</v>
      </c>
      <c r="D55" s="4" t="n">
        <v>1.02698016166687</v>
      </c>
      <c r="E55" s="4" t="n">
        <v>0.5287356321839081</v>
      </c>
      <c r="F55" s="4" t="n">
        <v>0.5254237288135594</v>
      </c>
      <c r="G55" s="4" t="n">
        <v>0.6486486486486487</v>
      </c>
      <c r="H55" s="4" t="n">
        <v>0.0004319999999999999</v>
      </c>
      <c r="I55" s="4" t="n">
        <v>0.5254237288135594</v>
      </c>
      <c r="J55" s="4" t="n">
        <v>0.5945945945945946</v>
      </c>
      <c r="K55" s="3" t="n">
        <v>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1.156703233718872</v>
      </c>
      <c r="C56" s="4" t="n">
        <v>1.325875282287598</v>
      </c>
      <c r="D56" s="4" t="n">
        <v>1.027346253395081</v>
      </c>
      <c r="E56" s="4" t="n">
        <v>0.5287356321839081</v>
      </c>
      <c r="F56" s="4" t="n">
        <v>0.5254237288135594</v>
      </c>
      <c r="G56" s="4" t="n">
        <v>0.6486486486486487</v>
      </c>
      <c r="H56" s="4" t="n">
        <v>0.0004319999999999999</v>
      </c>
      <c r="I56" s="4" t="n">
        <v>0.5254237288135594</v>
      </c>
      <c r="J56" s="4" t="n">
        <v>0.5945945945945946</v>
      </c>
      <c r="K56" s="3" t="n">
        <v>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1.177442908287048</v>
      </c>
      <c r="C57" s="4" t="n">
        <v>1.325180172920227</v>
      </c>
      <c r="D57" s="4" t="n">
        <v>1.027860045433044</v>
      </c>
      <c r="E57" s="4" t="n">
        <v>0.5287356321839081</v>
      </c>
      <c r="F57" s="4" t="n">
        <v>0.5254237288135594</v>
      </c>
      <c r="G57" s="4" t="n">
        <v>0.6486486486486487</v>
      </c>
      <c r="H57" s="4" t="n">
        <v>0.0004319999999999999</v>
      </c>
      <c r="I57" s="4" t="n">
        <v>0.5254237288135594</v>
      </c>
      <c r="J57" s="4" t="n">
        <v>0.5945945945945946</v>
      </c>
      <c r="K57" s="3" t="n">
        <v>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1.138359069824219</v>
      </c>
      <c r="C58" s="4" t="n">
        <v>1.324342608451843</v>
      </c>
      <c r="D58" s="4" t="n">
        <v>1.028517007827759</v>
      </c>
      <c r="E58" s="4" t="n">
        <v>0.5287356321839081</v>
      </c>
      <c r="F58" s="4" t="n">
        <v>0.5254237288135594</v>
      </c>
      <c r="G58" s="4" t="n">
        <v>0.6486486486486487</v>
      </c>
      <c r="H58" s="4" t="n">
        <v>0.0004319999999999999</v>
      </c>
      <c r="I58" s="4" t="n">
        <v>0.5254237288135594</v>
      </c>
      <c r="J58" s="4" t="n">
        <v>0.5945945945945946</v>
      </c>
      <c r="K58" s="3" t="n">
        <v>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1.140745282173157</v>
      </c>
      <c r="C59" s="4" t="n">
        <v>1.323572754859924</v>
      </c>
      <c r="D59" s="4" t="n">
        <v>1.029248595237732</v>
      </c>
      <c r="E59" s="4" t="n">
        <v>0.5287356321839081</v>
      </c>
      <c r="F59" s="4" t="n">
        <v>0.5254237288135594</v>
      </c>
      <c r="G59" s="4" t="n">
        <v>0.6486486486486487</v>
      </c>
      <c r="H59" s="4" t="n">
        <v>0.0004319999999999999</v>
      </c>
      <c r="I59" s="4" t="n">
        <v>0.5254237288135594</v>
      </c>
      <c r="J59" s="4" t="n">
        <v>0.5945945945945946</v>
      </c>
      <c r="K59" s="3" t="n">
        <v>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1.153963446617126</v>
      </c>
      <c r="C60" s="4" t="n">
        <v>1.322592377662659</v>
      </c>
      <c r="D60" s="4" t="n">
        <v>1.030021071434021</v>
      </c>
      <c r="E60" s="4" t="n">
        <v>0.5287356321839081</v>
      </c>
      <c r="F60" s="4" t="n">
        <v>0.5254237288135594</v>
      </c>
      <c r="G60" s="4" t="n">
        <v>0.6486486486486487</v>
      </c>
      <c r="H60" s="4" t="n">
        <v>0.0004319999999999999</v>
      </c>
      <c r="I60" s="4" t="n">
        <v>0.5254237288135594</v>
      </c>
      <c r="J60" s="4" t="n">
        <v>0.5945945945945946</v>
      </c>
      <c r="K60" s="3" t="n">
        <v>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1.166678547859192</v>
      </c>
      <c r="C61" s="4" t="n">
        <v>1.322308301925659</v>
      </c>
      <c r="D61" s="4" t="n">
        <v>1.03095006942749</v>
      </c>
      <c r="E61" s="4" t="n">
        <v>0.5287356321839081</v>
      </c>
      <c r="F61" s="4" t="n">
        <v>0.5254237288135594</v>
      </c>
      <c r="G61" s="4" t="n">
        <v>0.6486486486486487</v>
      </c>
      <c r="H61" s="4" t="n">
        <v>0.0004319999999999999</v>
      </c>
      <c r="I61" s="4" t="n">
        <v>0.5254237288135594</v>
      </c>
      <c r="J61" s="4" t="n">
        <v>0.5945945945945946</v>
      </c>
      <c r="K61" s="3" t="n">
        <v>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1.276071786880493</v>
      </c>
      <c r="C62" s="4" t="n">
        <v>1.321967840194702</v>
      </c>
      <c r="D62" s="4" t="n">
        <v>1.031837224960327</v>
      </c>
      <c r="E62" s="4" t="n">
        <v>0.5287356321839081</v>
      </c>
      <c r="F62" s="4" t="n">
        <v>0.5254237288135594</v>
      </c>
      <c r="G62" s="4" t="n">
        <v>0.6486486486486487</v>
      </c>
      <c r="H62" s="4" t="n">
        <v>0.0004319999999999999</v>
      </c>
      <c r="I62" s="4" t="n">
        <v>0.5254237288135594</v>
      </c>
      <c r="J62" s="4" t="n">
        <v>0.5945945945945946</v>
      </c>
      <c r="K62" s="3" t="n">
        <v>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1.192189693450928</v>
      </c>
      <c r="C63" s="4" t="n">
        <v>1.321969747543335</v>
      </c>
      <c r="D63" s="4" t="n">
        <v>1.032498955726624</v>
      </c>
      <c r="E63" s="4" t="n">
        <v>0.5287356321839081</v>
      </c>
      <c r="F63" s="4" t="n">
        <v>0.5254237288135594</v>
      </c>
      <c r="G63" s="4" t="n">
        <v>0.6486486486486487</v>
      </c>
      <c r="H63" s="4" t="n">
        <v>0.0004319999999999999</v>
      </c>
      <c r="I63" s="4" t="n">
        <v>0.5254237288135594</v>
      </c>
      <c r="J63" s="4" t="n">
        <v>0.5945945945945946</v>
      </c>
      <c r="K63" s="3" t="n">
        <v>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1.178349614143372</v>
      </c>
      <c r="C64" s="4" t="n">
        <v>1.322059512138367</v>
      </c>
      <c r="D64" s="4" t="n">
        <v>1.033013820648193</v>
      </c>
      <c r="E64" s="4" t="n">
        <v>0.5287356321839081</v>
      </c>
      <c r="F64" s="4" t="n">
        <v>0.5254237288135594</v>
      </c>
      <c r="G64" s="4" t="n">
        <v>0.6486486486486487</v>
      </c>
      <c r="H64" s="4" t="n">
        <v>0.0004319999999999999</v>
      </c>
      <c r="I64" s="4" t="n">
        <v>0.5254237288135594</v>
      </c>
      <c r="J64" s="4" t="n">
        <v>0.5945945945945946</v>
      </c>
      <c r="K64" s="3" t="n">
        <v>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1.121200561523438</v>
      </c>
      <c r="C65" s="4" t="n">
        <v>1.322292447090149</v>
      </c>
      <c r="D65" s="4" t="n">
        <v>1.033028721809387</v>
      </c>
      <c r="E65" s="4" t="n">
        <v>0.5287356321839081</v>
      </c>
      <c r="F65" s="4" t="n">
        <v>0.5254237288135594</v>
      </c>
      <c r="G65" s="4" t="n">
        <v>0.6486486486486487</v>
      </c>
      <c r="H65" s="4" t="n">
        <v>0.0002592</v>
      </c>
      <c r="I65" s="4" t="n">
        <v>0.5254237288135594</v>
      </c>
      <c r="J65" s="4" t="n">
        <v>0.5945945945945946</v>
      </c>
      <c r="K65" s="3" t="n">
        <v>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1.16049587726593</v>
      </c>
      <c r="C66" s="4" t="n">
        <v>1.32242214679718</v>
      </c>
      <c r="D66" s="4" t="n">
        <v>1.033071994781494</v>
      </c>
      <c r="E66" s="4" t="n">
        <v>0.5287356321839081</v>
      </c>
      <c r="F66" s="4" t="n">
        <v>0.5254237288135594</v>
      </c>
      <c r="G66" s="4" t="n">
        <v>0.6486486486486487</v>
      </c>
      <c r="H66" s="4" t="n">
        <v>0.0002592</v>
      </c>
      <c r="I66" s="4" t="n">
        <v>0.5254237288135594</v>
      </c>
      <c r="J66" s="4" t="n">
        <v>0.5945945945945946</v>
      </c>
      <c r="K66" s="3" t="n">
        <v>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1.236009955406189</v>
      </c>
      <c r="C67" s="4" t="n">
        <v>1.322526574134827</v>
      </c>
      <c r="D67" s="4" t="n">
        <v>1.033107995986938</v>
      </c>
      <c r="E67" s="4" t="n">
        <v>0.5287356321839081</v>
      </c>
      <c r="F67" s="4" t="n">
        <v>0.5254237288135594</v>
      </c>
      <c r="G67" s="4" t="n">
        <v>0.6486486486486487</v>
      </c>
      <c r="H67" s="4" t="n">
        <v>0.0002592</v>
      </c>
      <c r="I67" s="4" t="n">
        <v>0.5254237288135594</v>
      </c>
      <c r="J67" s="4" t="n">
        <v>0.5945945945945946</v>
      </c>
      <c r="K67" s="3" t="n">
        <v>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1.172268629074097</v>
      </c>
      <c r="C68" s="4" t="n">
        <v>1.322451710700989</v>
      </c>
      <c r="D68" s="4" t="n">
        <v>1.032916307449341</v>
      </c>
      <c r="E68" s="4" t="n">
        <v>0.5287356321839081</v>
      </c>
      <c r="F68" s="4" t="n">
        <v>0.5254237288135594</v>
      </c>
      <c r="G68" s="4" t="n">
        <v>0.6486486486486487</v>
      </c>
      <c r="H68" s="4" t="n">
        <v>0.0002592</v>
      </c>
      <c r="I68" s="4" t="n">
        <v>0.5254237288135594</v>
      </c>
      <c r="J68" s="4" t="n">
        <v>0.5945945945945946</v>
      </c>
      <c r="K68" s="3" t="n">
        <v>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1.155348658561707</v>
      </c>
      <c r="C69" s="4" t="n">
        <v>1.322275876998901</v>
      </c>
      <c r="D69" s="4" t="n">
        <v>1.032756090164185</v>
      </c>
      <c r="E69" s="4" t="n">
        <v>0.5287356321839081</v>
      </c>
      <c r="F69" s="4" t="n">
        <v>0.5254237288135594</v>
      </c>
      <c r="G69" s="4" t="n">
        <v>0.6486486486486487</v>
      </c>
      <c r="H69" s="4" t="n">
        <v>0.0002592</v>
      </c>
      <c r="I69" s="4" t="n">
        <v>0.5254237288135594</v>
      </c>
      <c r="J69" s="4" t="n">
        <v>0.5945945945945946</v>
      </c>
      <c r="K69" s="3" t="n">
        <v>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1.168640851974487</v>
      </c>
      <c r="C70" s="4" t="n">
        <v>1.322200059890747</v>
      </c>
      <c r="D70" s="4" t="n">
        <v>1.032580018043518</v>
      </c>
      <c r="E70" s="4" t="n">
        <v>0.5287356321839081</v>
      </c>
      <c r="F70" s="4" t="n">
        <v>0.5254237288135594</v>
      </c>
      <c r="G70" s="4" t="n">
        <v>0.6486486486486487</v>
      </c>
      <c r="H70" s="4" t="n">
        <v>0.0002592</v>
      </c>
      <c r="I70" s="4" t="n">
        <v>0.5254237288135594</v>
      </c>
      <c r="J70" s="4" t="n">
        <v>0.5945945945945946</v>
      </c>
      <c r="K70" s="3" t="n">
        <v>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1.145703077316284</v>
      </c>
      <c r="C71" s="4" t="n">
        <v>1.322153091430664</v>
      </c>
      <c r="D71" s="4" t="n">
        <v>1.032519459724426</v>
      </c>
      <c r="E71" s="4" t="n">
        <v>0.5287356321839081</v>
      </c>
      <c r="F71" s="4" t="n">
        <v>0.5254237288135594</v>
      </c>
      <c r="G71" s="4" t="n">
        <v>0.6486486486486487</v>
      </c>
      <c r="H71" s="4" t="n">
        <v>0.0002592</v>
      </c>
      <c r="I71" s="4" t="n">
        <v>0.5254237288135594</v>
      </c>
      <c r="J71" s="4" t="n">
        <v>0.5945945945945946</v>
      </c>
      <c r="K71" s="3" t="n">
        <v>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1.168412208557129</v>
      </c>
      <c r="C72" s="4" t="n">
        <v>1.322002291679382</v>
      </c>
      <c r="D72" s="4" t="n">
        <v>1.03238570690155</v>
      </c>
      <c r="E72" s="4" t="n">
        <v>0.5287356321839081</v>
      </c>
      <c r="F72" s="4" t="n">
        <v>0.5254237288135594</v>
      </c>
      <c r="G72" s="4" t="n">
        <v>0.6486486486486487</v>
      </c>
      <c r="H72" s="4" t="n">
        <v>0.0002592</v>
      </c>
      <c r="I72" s="4" t="n">
        <v>0.5254237288135594</v>
      </c>
      <c r="J72" s="4" t="n">
        <v>0.5945945945945946</v>
      </c>
      <c r="K72" s="3" t="n">
        <v>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1.113703727722168</v>
      </c>
      <c r="C73" s="4" t="n">
        <v>1.322145342826843</v>
      </c>
      <c r="D73" s="4" t="n">
        <v>1.032222390174866</v>
      </c>
      <c r="E73" s="4" t="n">
        <v>0.5287356321839081</v>
      </c>
      <c r="F73" s="4" t="n">
        <v>0.5254237288135594</v>
      </c>
      <c r="G73" s="4" t="n">
        <v>0.6486486486486487</v>
      </c>
      <c r="H73" s="4" t="n">
        <v>0.0002592</v>
      </c>
      <c r="I73" s="4" t="n">
        <v>0.5254237288135594</v>
      </c>
      <c r="J73" s="4" t="n">
        <v>0.5945945945945946</v>
      </c>
      <c r="K73" s="3" t="n">
        <v>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1.153560161590576</v>
      </c>
      <c r="C74" s="4" t="n">
        <v>1.321879029273987</v>
      </c>
      <c r="D74" s="4" t="n">
        <v>1.032258272171021</v>
      </c>
      <c r="E74" s="4" t="n">
        <v>0.5287356321839081</v>
      </c>
      <c r="F74" s="4" t="n">
        <v>0.5254237288135594</v>
      </c>
      <c r="G74" s="4" t="n">
        <v>0.6486486486486487</v>
      </c>
      <c r="H74" s="4" t="n">
        <v>0.0002592</v>
      </c>
      <c r="I74" s="4" t="n">
        <v>0.5254237288135594</v>
      </c>
      <c r="J74" s="4" t="n">
        <v>0.5945945945945946</v>
      </c>
      <c r="K74" s="3" t="n">
        <v>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1.122861862182617</v>
      </c>
      <c r="C75" s="4" t="n">
        <v>1.321422219276428</v>
      </c>
      <c r="D75" s="4" t="n">
        <v>1.032610297203064</v>
      </c>
      <c r="E75" s="4" t="n">
        <v>0.5287356321839081</v>
      </c>
      <c r="F75" s="4" t="n">
        <v>0.5254237288135594</v>
      </c>
      <c r="G75" s="4" t="n">
        <v>0.6486486486486487</v>
      </c>
      <c r="H75" s="4" t="n">
        <v>0.0002592</v>
      </c>
      <c r="I75" s="4" t="n">
        <v>0.5254237288135594</v>
      </c>
      <c r="J75" s="4" t="n">
        <v>0.5945945945945946</v>
      </c>
      <c r="K75" s="3" t="n">
        <v>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1.135519862174988</v>
      </c>
      <c r="C76" s="4" t="n">
        <v>1.321139335632324</v>
      </c>
      <c r="D76" s="4" t="n">
        <v>1.03276789188385</v>
      </c>
      <c r="E76" s="4" t="n">
        <v>0.5287356321839081</v>
      </c>
      <c r="F76" s="4" t="n">
        <v>0.5254237288135594</v>
      </c>
      <c r="G76" s="4" t="n">
        <v>0.6486486486486487</v>
      </c>
      <c r="H76" s="4" t="n">
        <v>0.00015552</v>
      </c>
      <c r="I76" s="4" t="n">
        <v>0.5254237288135594</v>
      </c>
      <c r="J76" s="4" t="n">
        <v>0.5945945945945946</v>
      </c>
      <c r="K76" s="3" t="n">
        <v>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1.130049705505371</v>
      </c>
      <c r="C77" s="4" t="n">
        <v>1.320965051651001</v>
      </c>
      <c r="D77" s="4" t="n">
        <v>1.0328688621521</v>
      </c>
      <c r="E77" s="4" t="n">
        <v>0.5287356321839081</v>
      </c>
      <c r="F77" s="4" t="n">
        <v>0.5254237288135594</v>
      </c>
      <c r="G77" s="4" t="n">
        <v>0.6486486486486487</v>
      </c>
      <c r="H77" s="4" t="n">
        <v>0.00015552</v>
      </c>
      <c r="I77" s="4" t="n">
        <v>0.5254237288135594</v>
      </c>
      <c r="J77" s="4" t="n">
        <v>0.5945945945945946</v>
      </c>
      <c r="K77" s="3" t="n">
        <v>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1.158949017524719</v>
      </c>
      <c r="C78" s="4" t="n">
        <v>1.320686221122742</v>
      </c>
      <c r="D78" s="4" t="n">
        <v>1.033025979995728</v>
      </c>
      <c r="E78" s="4" t="n">
        <v>0.5287356321839081</v>
      </c>
      <c r="F78" s="4" t="n">
        <v>0.5254237288135594</v>
      </c>
      <c r="G78" s="4" t="n">
        <v>0.6486486486486487</v>
      </c>
      <c r="H78" s="4" t="n">
        <v>0.00015552</v>
      </c>
      <c r="I78" s="4" t="n">
        <v>0.5254237288135594</v>
      </c>
      <c r="J78" s="4" t="n">
        <v>0.5945945945945946</v>
      </c>
      <c r="K78" s="3" t="n">
        <v>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1.240902662277222</v>
      </c>
      <c r="C79" s="4" t="n">
        <v>1.320317387580872</v>
      </c>
      <c r="D79" s="4" t="n">
        <v>1.033261895179749</v>
      </c>
      <c r="E79" s="4" t="n">
        <v>0.5287356321839081</v>
      </c>
      <c r="F79" s="4" t="n">
        <v>0.5254237288135594</v>
      </c>
      <c r="G79" s="4" t="n">
        <v>0.6486486486486487</v>
      </c>
      <c r="H79" s="4" t="n">
        <v>0.00015552</v>
      </c>
      <c r="I79" s="4" t="n">
        <v>0.5254237288135594</v>
      </c>
      <c r="J79" s="4" t="n">
        <v>0.5945945945945946</v>
      </c>
      <c r="K79" s="3" t="n">
        <v>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1.164363622665405</v>
      </c>
      <c r="C80" s="4" t="n">
        <v>1.319886088371277</v>
      </c>
      <c r="D80" s="4" t="n">
        <v>1.033572793006897</v>
      </c>
      <c r="E80" s="4" t="n">
        <v>0.5287356321839081</v>
      </c>
      <c r="F80" s="4" t="n">
        <v>0.5254237288135594</v>
      </c>
      <c r="G80" s="4" t="n">
        <v>0.6486486486486487</v>
      </c>
      <c r="H80" s="4" t="n">
        <v>0.00015552</v>
      </c>
      <c r="I80" s="4" t="n">
        <v>0.5254237288135594</v>
      </c>
      <c r="J80" s="4" t="n">
        <v>0.5945945945945946</v>
      </c>
      <c r="K80" s="3" t="n">
        <v>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1.204761385917664</v>
      </c>
      <c r="C81" s="4" t="n">
        <v>1.319344758987427</v>
      </c>
      <c r="D81" s="4" t="n">
        <v>1.033783793449402</v>
      </c>
      <c r="E81" s="4" t="n">
        <v>0.5287356321839081</v>
      </c>
      <c r="F81" s="4" t="n">
        <v>0.5254237288135594</v>
      </c>
      <c r="G81" s="4" t="n">
        <v>0.6486486486486487</v>
      </c>
      <c r="H81" s="4" t="n">
        <v>0.00015552</v>
      </c>
      <c r="I81" s="4" t="n">
        <v>0.5254237288135594</v>
      </c>
      <c r="J81" s="4" t="n">
        <v>0.5945945945945946</v>
      </c>
      <c r="K81" s="3" t="n">
        <v>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1.14794397354126</v>
      </c>
      <c r="C82" s="4" t="n">
        <v>1.318799495697021</v>
      </c>
      <c r="D82" s="4" t="n">
        <v>1.034122467041016</v>
      </c>
      <c r="E82" s="4" t="n">
        <v>0.5287356321839081</v>
      </c>
      <c r="F82" s="4" t="n">
        <v>0.5254237288135594</v>
      </c>
      <c r="G82" s="4" t="n">
        <v>0.6486486486486487</v>
      </c>
      <c r="H82" s="4" t="n">
        <v>0.00015552</v>
      </c>
      <c r="I82" s="4" t="n">
        <v>0.5254237288135594</v>
      </c>
      <c r="J82" s="4" t="n">
        <v>0.5945945945945946</v>
      </c>
      <c r="K82" s="3" t="n">
        <v>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1.206823945045471</v>
      </c>
      <c r="C83" s="4" t="n">
        <v>1.318343639373779</v>
      </c>
      <c r="D83" s="4" t="n">
        <v>1.03456974029541</v>
      </c>
      <c r="E83" s="4" t="n">
        <v>0.5287356321839081</v>
      </c>
      <c r="F83" s="4" t="n">
        <v>0.5254237288135594</v>
      </c>
      <c r="G83" s="4" t="n">
        <v>0.6486486486486487</v>
      </c>
      <c r="H83" s="4" t="n">
        <v>0.00015552</v>
      </c>
      <c r="I83" s="4" t="n">
        <v>0.5254237288135594</v>
      </c>
      <c r="J83" s="4" t="n">
        <v>0.5945945945945946</v>
      </c>
      <c r="K83" s="3" t="n">
        <v>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1.14968729019165</v>
      </c>
      <c r="C84" s="4" t="n">
        <v>1.317992806434631</v>
      </c>
      <c r="D84" s="4" t="n">
        <v>1.034891843795776</v>
      </c>
      <c r="E84" s="4" t="n">
        <v>0.5287356321839081</v>
      </c>
      <c r="F84" s="4" t="n">
        <v>0.5254237288135594</v>
      </c>
      <c r="G84" s="4" t="n">
        <v>0.6486486486486487</v>
      </c>
      <c r="H84" s="4" t="n">
        <v>0.00015552</v>
      </c>
      <c r="I84" s="4" t="n">
        <v>0.5254237288135594</v>
      </c>
      <c r="J84" s="4" t="n">
        <v>0.5945945945945946</v>
      </c>
      <c r="K84" s="3" t="n">
        <v>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1.174611806869507</v>
      </c>
      <c r="C85" s="4" t="n">
        <v>1.31762957572937</v>
      </c>
      <c r="D85" s="4" t="n">
        <v>1.03509259223938</v>
      </c>
      <c r="E85" s="4" t="n">
        <v>0.5287356321839081</v>
      </c>
      <c r="F85" s="4" t="n">
        <v>0.5254237288135594</v>
      </c>
      <c r="G85" s="4" t="n">
        <v>0.6486486486486487</v>
      </c>
      <c r="H85" s="4" t="n">
        <v>0.00015552</v>
      </c>
      <c r="I85" s="4" t="n">
        <v>0.5254237288135594</v>
      </c>
      <c r="J85" s="4" t="n">
        <v>0.5945945945945946</v>
      </c>
      <c r="K85" s="3" t="n">
        <v>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1.135861158370972</v>
      </c>
      <c r="C86" s="4" t="n">
        <v>1.317458033561707</v>
      </c>
      <c r="D86" s="4" t="n">
        <v>1.035147428512573</v>
      </c>
      <c r="E86" s="4" t="n">
        <v>0.5287356321839081</v>
      </c>
      <c r="F86" s="4" t="n">
        <v>0.5254237288135594</v>
      </c>
      <c r="G86" s="4" t="n">
        <v>0.6486486486486487</v>
      </c>
      <c r="H86" s="4" t="n">
        <v>0.00015552</v>
      </c>
      <c r="I86" s="4" t="n">
        <v>0.5254237288135594</v>
      </c>
      <c r="J86" s="4" t="n">
        <v>0.5945945945945946</v>
      </c>
      <c r="K86" s="3" t="n">
        <v>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1.182122826576233</v>
      </c>
      <c r="C87" s="4" t="n">
        <v>1.317338347434998</v>
      </c>
      <c r="D87" s="4" t="n">
        <v>1.035179495811462</v>
      </c>
      <c r="E87" s="4" t="n">
        <v>0.5287356321839081</v>
      </c>
      <c r="F87" s="4" t="n">
        <v>0.5254237288135594</v>
      </c>
      <c r="G87" s="4" t="n">
        <v>0.6486486486486487</v>
      </c>
      <c r="H87" s="4" t="n">
        <v>9.331199999999998e-05</v>
      </c>
      <c r="I87" s="4" t="n">
        <v>0.5254237288135594</v>
      </c>
      <c r="J87" s="4" t="n">
        <v>0.5945945945945946</v>
      </c>
      <c r="K87" s="3" t="n">
        <v>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1.206157326698303</v>
      </c>
      <c r="C88" s="4" t="n">
        <v>1.317336678504944</v>
      </c>
      <c r="D88" s="4" t="n">
        <v>1.035209536552429</v>
      </c>
      <c r="E88" s="4" t="n">
        <v>0.5287356321839081</v>
      </c>
      <c r="F88" s="4" t="n">
        <v>0.5254237288135594</v>
      </c>
      <c r="G88" s="4" t="n">
        <v>0.6486486486486487</v>
      </c>
      <c r="H88" s="4" t="n">
        <v>9.331199999999998e-05</v>
      </c>
      <c r="I88" s="4" t="n">
        <v>0.5254237288135594</v>
      </c>
      <c r="J88" s="4" t="n">
        <v>0.5945945945945946</v>
      </c>
      <c r="K88" s="3" t="n">
        <v>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1.139471173286438</v>
      </c>
      <c r="C89" s="4" t="n">
        <v>1.317308306694031</v>
      </c>
      <c r="D89" s="4" t="n">
        <v>1.035203337669373</v>
      </c>
      <c r="E89" s="4" t="n">
        <v>0.5287356321839081</v>
      </c>
      <c r="F89" s="4" t="n">
        <v>0.5254237288135594</v>
      </c>
      <c r="G89" s="4" t="n">
        <v>0.6486486486486487</v>
      </c>
      <c r="H89" s="4" t="n">
        <v>9.331199999999998e-05</v>
      </c>
      <c r="I89" s="4" t="n">
        <v>0.5254237288135594</v>
      </c>
      <c r="J89" s="4" t="n">
        <v>0.5945945945945946</v>
      </c>
      <c r="K89" s="3" t="n">
        <v>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1.198080778121948</v>
      </c>
      <c r="C90" s="4" t="n">
        <v>1.317212820053101</v>
      </c>
      <c r="D90" s="4" t="n">
        <v>1.035201787948608</v>
      </c>
      <c r="E90" s="4" t="n">
        <v>0.5287356321839081</v>
      </c>
      <c r="F90" s="4" t="n">
        <v>0.5254237288135594</v>
      </c>
      <c r="G90" s="4" t="n">
        <v>0.6486486486486487</v>
      </c>
      <c r="H90" s="4" t="n">
        <v>9.331199999999998e-05</v>
      </c>
      <c r="I90" s="4" t="n">
        <v>0.5254237288135594</v>
      </c>
      <c r="J90" s="4" t="n">
        <v>0.5945945945945946</v>
      </c>
      <c r="K90" s="3" t="n">
        <v>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1.140951156616211</v>
      </c>
      <c r="C91" s="4" t="n">
        <v>1.317096471786499</v>
      </c>
      <c r="D91" s="4" t="n">
        <v>1.035178184509277</v>
      </c>
      <c r="E91" s="4" t="n">
        <v>0.5287356321839081</v>
      </c>
      <c r="F91" s="4" t="n">
        <v>0.5254237288135594</v>
      </c>
      <c r="G91" s="4" t="n">
        <v>0.6486486486486487</v>
      </c>
      <c r="H91" s="4" t="n">
        <v>9.331199999999998e-05</v>
      </c>
      <c r="I91" s="4" t="n">
        <v>0.5254237288135594</v>
      </c>
      <c r="J91" s="4" t="n">
        <v>0.5945945945945946</v>
      </c>
      <c r="K91" s="3" t="n">
        <v>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1.096881151199341</v>
      </c>
      <c r="C92" s="4" t="n">
        <v>1.317014575004578</v>
      </c>
      <c r="D92" s="4" t="n">
        <v>1.035088300704956</v>
      </c>
      <c r="E92" s="4" t="n">
        <v>0.5287356321839081</v>
      </c>
      <c r="F92" s="4" t="n">
        <v>0.5254237288135594</v>
      </c>
      <c r="G92" s="4" t="n">
        <v>0.6486486486486487</v>
      </c>
      <c r="H92" s="4" t="n">
        <v>9.331199999999998e-05</v>
      </c>
      <c r="I92" s="4" t="n">
        <v>0.5254237288135594</v>
      </c>
      <c r="J92" s="4" t="n">
        <v>0.5945945945945946</v>
      </c>
      <c r="K92" s="3" t="n">
        <v>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1.11116898059845</v>
      </c>
      <c r="C93" s="4" t="n">
        <v>1.316973924636841</v>
      </c>
      <c r="D93" s="4" t="n">
        <v>1.034887313842773</v>
      </c>
      <c r="E93" s="4" t="n">
        <v>0.5287356321839081</v>
      </c>
      <c r="F93" s="4" t="n">
        <v>0.5254237288135594</v>
      </c>
      <c r="G93" s="4" t="n">
        <v>0.6486486486486487</v>
      </c>
      <c r="H93" s="4" t="n">
        <v>9.331199999999998e-05</v>
      </c>
      <c r="I93" s="4" t="n">
        <v>0.5254237288135594</v>
      </c>
      <c r="J93" s="4" t="n">
        <v>0.5945945945945946</v>
      </c>
      <c r="K93" s="3" t="n">
        <v>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1.261944770812988</v>
      </c>
      <c r="C94" s="4" t="n">
        <v>1.316921830177307</v>
      </c>
      <c r="D94" s="4" t="n">
        <v>1.034639954566956</v>
      </c>
      <c r="E94" s="4" t="n">
        <v>0.5287356321839081</v>
      </c>
      <c r="F94" s="4" t="n">
        <v>0.5254237288135594</v>
      </c>
      <c r="G94" s="4" t="n">
        <v>0.6486486486486487</v>
      </c>
      <c r="H94" s="4" t="n">
        <v>9.331199999999998e-05</v>
      </c>
      <c r="I94" s="4" t="n">
        <v>0.5254237288135594</v>
      </c>
      <c r="J94" s="4" t="n">
        <v>0.5945945945945946</v>
      </c>
      <c r="K94" s="3" t="n">
        <v>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1.140927076339722</v>
      </c>
      <c r="C95" s="4" t="n">
        <v>1.316887736320496</v>
      </c>
      <c r="D95" s="4" t="n">
        <v>1.034460663795471</v>
      </c>
      <c r="E95" s="4" t="n">
        <v>0.5287356321839081</v>
      </c>
      <c r="F95" s="4" t="n">
        <v>0.5254237288135594</v>
      </c>
      <c r="G95" s="4" t="n">
        <v>0.6486486486486487</v>
      </c>
      <c r="H95" s="4" t="n">
        <v>9.331199999999998e-05</v>
      </c>
      <c r="I95" s="4" t="n">
        <v>0.5254237288135594</v>
      </c>
      <c r="J95" s="4" t="n">
        <v>0.5945945945945946</v>
      </c>
      <c r="K95" s="3" t="n">
        <v>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1.166495442390442</v>
      </c>
      <c r="C96" s="4" t="n">
        <v>1.316874384880066</v>
      </c>
      <c r="D96" s="4" t="n">
        <v>1.034199953079224</v>
      </c>
      <c r="E96" s="4" t="n">
        <v>0.5287356321839081</v>
      </c>
      <c r="F96" s="4" t="n">
        <v>0.5254237288135594</v>
      </c>
      <c r="G96" s="4" t="n">
        <v>0.6486486486486487</v>
      </c>
      <c r="H96" s="4" t="n">
        <v>9.331199999999998e-05</v>
      </c>
      <c r="I96" s="4" t="n">
        <v>0.5254237288135594</v>
      </c>
      <c r="J96" s="4" t="n">
        <v>0.5945945945945946</v>
      </c>
      <c r="K96" s="3" t="n">
        <v>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1.133876919746399</v>
      </c>
      <c r="C97" s="4" t="n">
        <v>1.316842079162598</v>
      </c>
      <c r="D97" s="4" t="n">
        <v>1.033967614173889</v>
      </c>
      <c r="E97" s="4" t="n">
        <v>0.5287356321839081</v>
      </c>
      <c r="F97" s="4" t="n">
        <v>0.5254237288135594</v>
      </c>
      <c r="G97" s="4" t="n">
        <v>0.6486486486486487</v>
      </c>
      <c r="H97" s="4" t="n">
        <v>9.331199999999998e-05</v>
      </c>
      <c r="I97" s="4" t="n">
        <v>0.5254237288135594</v>
      </c>
      <c r="J97" s="4" t="n">
        <v>0.5945945945945946</v>
      </c>
      <c r="K97" s="3" t="n">
        <v>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1.188655138015747</v>
      </c>
      <c r="C98" s="4" t="n">
        <v>1.31681764125824</v>
      </c>
      <c r="D98" s="4" t="n">
        <v>1.033832430839539</v>
      </c>
      <c r="E98" s="4" t="n">
        <v>0.5287356321839081</v>
      </c>
      <c r="F98" s="4" t="n">
        <v>0.5254237288135594</v>
      </c>
      <c r="G98" s="4" t="n">
        <v>0.6486486486486487</v>
      </c>
      <c r="H98" s="4" t="n">
        <v>5.598719999999998e-05</v>
      </c>
      <c r="I98" s="4" t="n">
        <v>0.5254237288135594</v>
      </c>
      <c r="J98" s="4" t="n">
        <v>0.5945945945945946</v>
      </c>
      <c r="K98" s="3" t="n">
        <v>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1.269696831703186</v>
      </c>
      <c r="C99" s="4" t="n">
        <v>1.316798329353333</v>
      </c>
      <c r="D99" s="4" t="n">
        <v>1.033723115921021</v>
      </c>
      <c r="E99" s="4" t="n">
        <v>0.5287356321839081</v>
      </c>
      <c r="F99" s="4" t="n">
        <v>0.5254237288135594</v>
      </c>
      <c r="G99" s="4" t="n">
        <v>0.6486486486486487</v>
      </c>
      <c r="H99" s="4" t="n">
        <v>5.598719999999998e-05</v>
      </c>
      <c r="I99" s="4" t="n">
        <v>0.5254237288135594</v>
      </c>
      <c r="J99" s="4" t="n">
        <v>0.5945945945945946</v>
      </c>
      <c r="K99" s="3" t="n">
        <v>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1.173820734024048</v>
      </c>
      <c r="C100" s="4" t="n">
        <v>1.316823720932007</v>
      </c>
      <c r="D100" s="4" t="n">
        <v>1.033611178398132</v>
      </c>
      <c r="E100" s="4" t="n">
        <v>0.5287356321839081</v>
      </c>
      <c r="F100" s="4" t="n">
        <v>0.5254237288135594</v>
      </c>
      <c r="G100" s="4" t="n">
        <v>0.6486486486486487</v>
      </c>
      <c r="H100" s="4" t="n">
        <v>5.598719999999998e-05</v>
      </c>
      <c r="I100" s="4" t="n">
        <v>0.5254237288135594</v>
      </c>
      <c r="J100" s="4" t="n">
        <v>0.5945945945945946</v>
      </c>
      <c r="K100" s="3" t="n">
        <v>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1.146493554115295</v>
      </c>
      <c r="C101" s="4" t="n">
        <v>1.316753029823303</v>
      </c>
      <c r="D101" s="4" t="n">
        <v>1.033495664596558</v>
      </c>
      <c r="E101" s="4" t="n">
        <v>0.5287356321839081</v>
      </c>
      <c r="F101" s="4" t="n">
        <v>0.5254237288135594</v>
      </c>
      <c r="G101" s="4" t="n">
        <v>0.6486486486486487</v>
      </c>
      <c r="H101" s="4" t="n">
        <v>5.598719999999998e-05</v>
      </c>
      <c r="I101" s="4" t="n">
        <v>0.5254237288135594</v>
      </c>
      <c r="J101" s="4" t="n">
        <v>0.5945945945945946</v>
      </c>
      <c r="K101" s="3" t="n">
        <v>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1.193459153175354</v>
      </c>
      <c r="C102" s="4" t="n">
        <v>1.316717863082886</v>
      </c>
      <c r="D102" s="4" t="n">
        <v>1.033438086509705</v>
      </c>
      <c r="E102" s="4" t="n">
        <v>0.5287356321839081</v>
      </c>
      <c r="F102" s="4" t="n">
        <v>0.5254237288135594</v>
      </c>
      <c r="G102" s="4" t="n">
        <v>0.6486486486486487</v>
      </c>
      <c r="H102" s="4" t="n">
        <v>5.598719999999998e-05</v>
      </c>
      <c r="I102" s="4" t="n">
        <v>0.5254237288135594</v>
      </c>
      <c r="J102" s="4" t="n">
        <v>0.5945945945945946</v>
      </c>
      <c r="K102" s="3" t="n">
        <v>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1.184604525566101</v>
      </c>
      <c r="C103" s="4" t="n">
        <v>1.316669225692749</v>
      </c>
      <c r="D103" s="4" t="n">
        <v>1.033385872840881</v>
      </c>
      <c r="E103" s="4" t="n">
        <v>0.5287356321839081</v>
      </c>
      <c r="F103" s="4" t="n">
        <v>0.5254237288135594</v>
      </c>
      <c r="G103" s="4" t="n">
        <v>0.6486486486486487</v>
      </c>
      <c r="H103" s="4" t="n">
        <v>5.598719999999998e-05</v>
      </c>
      <c r="I103" s="4" t="n">
        <v>0.5254237288135594</v>
      </c>
      <c r="J103" s="4" t="n">
        <v>0.5945945945945946</v>
      </c>
      <c r="K103" s="3" t="n">
        <v>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1.211077928543091</v>
      </c>
      <c r="C104" s="4" t="n">
        <v>1.316689968109131</v>
      </c>
      <c r="D104" s="4" t="n">
        <v>1.033280253410339</v>
      </c>
      <c r="E104" s="4" t="n">
        <v>0.5287356321839081</v>
      </c>
      <c r="F104" s="4" t="n">
        <v>0.5254237288135594</v>
      </c>
      <c r="G104" s="4" t="n">
        <v>0.6486486486486487</v>
      </c>
      <c r="H104" s="4" t="n">
        <v>5.598719999999998e-05</v>
      </c>
      <c r="I104" s="4" t="n">
        <v>0.5254237288135594</v>
      </c>
      <c r="J104" s="4" t="n">
        <v>0.5945945945945946</v>
      </c>
      <c r="K104" s="3" t="n">
        <v>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1.065083861351013</v>
      </c>
      <c r="C105" s="4" t="n">
        <v>1.316734671592712</v>
      </c>
      <c r="D105" s="4" t="n">
        <v>1.03318202495575</v>
      </c>
      <c r="E105" s="4" t="n">
        <v>0.5287356321839081</v>
      </c>
      <c r="F105" s="4" t="n">
        <v>0.5254237288135594</v>
      </c>
      <c r="G105" s="4" t="n">
        <v>0.6486486486486487</v>
      </c>
      <c r="H105" s="4" t="n">
        <v>5.598719999999998e-05</v>
      </c>
      <c r="I105" s="4" t="n">
        <v>0.5254237288135594</v>
      </c>
      <c r="J105" s="4" t="n">
        <v>0.5945945945945946</v>
      </c>
      <c r="K105" s="3" t="n">
        <v>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1.104053139686584</v>
      </c>
      <c r="C106" s="4" t="n">
        <v>1.31681215763092</v>
      </c>
      <c r="D106" s="4" t="n">
        <v>1.033201575279236</v>
      </c>
      <c r="E106" s="4" t="n">
        <v>0.5287356321839081</v>
      </c>
      <c r="F106" s="4" t="n">
        <v>0.5254237288135594</v>
      </c>
      <c r="G106" s="4" t="n">
        <v>0.6486486486486487</v>
      </c>
      <c r="H106" s="4" t="n">
        <v>5.598719999999998e-05</v>
      </c>
      <c r="I106" s="4" t="n">
        <v>0.5254237288135594</v>
      </c>
      <c r="J106" s="4" t="n">
        <v>0.5945945945945946</v>
      </c>
      <c r="K106" s="3" t="n">
        <v>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1.148340463638306</v>
      </c>
      <c r="C107" s="4" t="n">
        <v>1.316864848136902</v>
      </c>
      <c r="D107" s="4" t="n">
        <v>1.033215999603271</v>
      </c>
      <c r="E107" s="4" t="n">
        <v>0.5287356321839081</v>
      </c>
      <c r="F107" s="4" t="n">
        <v>0.5254237288135594</v>
      </c>
      <c r="G107" s="4" t="n">
        <v>0.6486486486486487</v>
      </c>
      <c r="H107" s="4" t="n">
        <v>5.598719999999998e-05</v>
      </c>
      <c r="I107" s="4" t="n">
        <v>0.5254237288135594</v>
      </c>
      <c r="J107" s="4" t="n">
        <v>0.5945945945945946</v>
      </c>
      <c r="K107" s="3" t="n">
        <v>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1.110652327537537</v>
      </c>
      <c r="C108" s="4" t="n">
        <v>1.316969990730286</v>
      </c>
      <c r="D108" s="4" t="n">
        <v>1.033252239227295</v>
      </c>
      <c r="E108" s="4" t="n">
        <v>0.5287356321839081</v>
      </c>
      <c r="F108" s="4" t="n">
        <v>0.5254237288135594</v>
      </c>
      <c r="G108" s="4" t="n">
        <v>0.6486486486486487</v>
      </c>
      <c r="H108" s="4" t="n">
        <v>5.598719999999998e-05</v>
      </c>
      <c r="I108" s="4" t="n">
        <v>0.5254237288135594</v>
      </c>
      <c r="J108" s="4" t="n">
        <v>0.5945945945945946</v>
      </c>
      <c r="K108" s="3" t="n">
        <v>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1.21913754940033</v>
      </c>
      <c r="C109" s="4" t="n">
        <v>1.317002177238464</v>
      </c>
      <c r="D109" s="4" t="n">
        <v>1.033285021781921</v>
      </c>
      <c r="E109" s="4" t="n">
        <v>0.5287356321839081</v>
      </c>
      <c r="F109" s="4" t="n">
        <v>0.5254237288135594</v>
      </c>
      <c r="G109" s="4" t="n">
        <v>0.6486486486486487</v>
      </c>
      <c r="H109" s="4" t="n">
        <v>3.359231999999999e-05</v>
      </c>
      <c r="I109" s="4" t="n">
        <v>0.5254237288135594</v>
      </c>
      <c r="J109" s="4" t="n">
        <v>0.5945945945945946</v>
      </c>
      <c r="K109" s="3" t="n">
        <v>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1.191348314285278</v>
      </c>
      <c r="C110" s="4" t="n">
        <v>1.317033290863037</v>
      </c>
      <c r="D110" s="4" t="n">
        <v>1.033300280570984</v>
      </c>
      <c r="E110" s="4" t="n">
        <v>0.5287356321839081</v>
      </c>
      <c r="F110" s="4" t="n">
        <v>0.5254237288135594</v>
      </c>
      <c r="G110" s="4" t="n">
        <v>0.6486486486486487</v>
      </c>
      <c r="H110" s="4" t="n">
        <v>3.359231999999999e-05</v>
      </c>
      <c r="I110" s="4" t="n">
        <v>0.5254237288135594</v>
      </c>
      <c r="J110" s="4" t="n">
        <v>0.5945945945945946</v>
      </c>
      <c r="K110" s="3" t="n">
        <v>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1.148920297622681</v>
      </c>
      <c r="C111" s="4" t="n">
        <v>1.317011713981628</v>
      </c>
      <c r="D111" s="4" t="n">
        <v>1.033294320106506</v>
      </c>
      <c r="E111" s="4" t="n">
        <v>0.5287356321839081</v>
      </c>
      <c r="F111" s="4" t="n">
        <v>0.5254237288135594</v>
      </c>
      <c r="G111" s="4" t="n">
        <v>0.6486486486486487</v>
      </c>
      <c r="H111" s="4" t="n">
        <v>3.359231999999999e-05</v>
      </c>
      <c r="I111" s="4" t="n">
        <v>0.5254237288135594</v>
      </c>
      <c r="J111" s="4" t="n">
        <v>0.5945945945945946</v>
      </c>
      <c r="K111" s="3" t="n">
        <v>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1.044472217559814</v>
      </c>
      <c r="C112" s="4" t="n">
        <v>1.317020297050476</v>
      </c>
      <c r="D112" s="4" t="n">
        <v>1.033298134803772</v>
      </c>
      <c r="E112" s="4" t="n">
        <v>0.5287356321839081</v>
      </c>
      <c r="F112" s="4" t="n">
        <v>0.5254237288135594</v>
      </c>
      <c r="G112" s="4" t="n">
        <v>0.6486486486486487</v>
      </c>
      <c r="H112" s="4" t="n">
        <v>3.359231999999999e-05</v>
      </c>
      <c r="I112" s="4" t="n">
        <v>0.5254237288135594</v>
      </c>
      <c r="J112" s="4" t="n">
        <v>0.5945945945945946</v>
      </c>
      <c r="K112" s="3" t="n">
        <v>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1.179632544517517</v>
      </c>
      <c r="C113" s="4" t="n">
        <v>1.317036032676697</v>
      </c>
      <c r="D113" s="4" t="n">
        <v>1.033301949501038</v>
      </c>
      <c r="E113" s="4" t="n">
        <v>0.5287356321839081</v>
      </c>
      <c r="F113" s="4" t="n">
        <v>0.5254237288135594</v>
      </c>
      <c r="G113" s="4" t="n">
        <v>0.6486486486486487</v>
      </c>
      <c r="H113" s="4" t="n">
        <v>3.359231999999999e-05</v>
      </c>
      <c r="I113" s="4" t="n">
        <v>0.5254237288135594</v>
      </c>
      <c r="J113" s="4" t="n">
        <v>0.5945945945945946</v>
      </c>
      <c r="K113" s="3" t="n">
        <v>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1.233521819114685</v>
      </c>
      <c r="C114" s="4" t="n">
        <v>1.317044496536255</v>
      </c>
      <c r="D114" s="4" t="n">
        <v>1.033315300941467</v>
      </c>
      <c r="E114" s="4" t="n">
        <v>0.5287356321839081</v>
      </c>
      <c r="F114" s="4" t="n">
        <v>0.5254237288135594</v>
      </c>
      <c r="G114" s="4" t="n">
        <v>0.6486486486486487</v>
      </c>
      <c r="H114" s="4" t="n">
        <v>3.359231999999999e-05</v>
      </c>
      <c r="I114" s="4" t="n">
        <v>0.5254237288135594</v>
      </c>
      <c r="J114" s="4" t="n">
        <v>0.5945945945945946</v>
      </c>
      <c r="K114" s="3" t="n">
        <v>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1.100521445274353</v>
      </c>
      <c r="C115" s="4" t="n">
        <v>1.31702721118927</v>
      </c>
      <c r="D115" s="4" t="n">
        <v>1.033368945121765</v>
      </c>
      <c r="E115" s="4" t="n">
        <v>0.5287356321839081</v>
      </c>
      <c r="F115" s="4" t="n">
        <v>0.5254237288135594</v>
      </c>
      <c r="G115" s="4" t="n">
        <v>0.6486486486486487</v>
      </c>
      <c r="H115" s="4" t="n">
        <v>3.359231999999999e-05</v>
      </c>
      <c r="I115" s="4" t="n">
        <v>0.5254237288135594</v>
      </c>
      <c r="J115" s="4" t="n">
        <v>0.5945945945945946</v>
      </c>
      <c r="K115" s="3" t="n">
        <v>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1.184361338615417</v>
      </c>
      <c r="C116" s="4" t="n">
        <v>1.317035317420959</v>
      </c>
      <c r="D116" s="4" t="n">
        <v>1.033424258232117</v>
      </c>
      <c r="E116" s="4" t="n">
        <v>0.5287356321839081</v>
      </c>
      <c r="F116" s="4" t="n">
        <v>0.5254237288135594</v>
      </c>
      <c r="G116" s="4" t="n">
        <v>0.6486486486486487</v>
      </c>
      <c r="H116" s="4" t="n">
        <v>3.359231999999999e-05</v>
      </c>
      <c r="I116" s="4" t="n">
        <v>0.5254237288135594</v>
      </c>
      <c r="J116" s="4" t="n">
        <v>0.5945945945945946</v>
      </c>
      <c r="K116" s="3" t="n">
        <v>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1.142471075057983</v>
      </c>
      <c r="C117" s="4" t="n">
        <v>1.317012190818787</v>
      </c>
      <c r="D117" s="4" t="n">
        <v>1.033453226089478</v>
      </c>
      <c r="E117" s="4" t="n">
        <v>0.5287356321839081</v>
      </c>
      <c r="F117" s="4" t="n">
        <v>0.5254237288135594</v>
      </c>
      <c r="G117" s="4" t="n">
        <v>0.6486486486486487</v>
      </c>
      <c r="H117" s="4" t="n">
        <v>3.359231999999999e-05</v>
      </c>
      <c r="I117" s="4" t="n">
        <v>0.5254237288135594</v>
      </c>
      <c r="J117" s="4" t="n">
        <v>0.5945945945945946</v>
      </c>
      <c r="K117" s="3" t="n">
        <v>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1.13976001739502</v>
      </c>
      <c r="C118" s="4" t="n">
        <v>1.316953659057617</v>
      </c>
      <c r="D118" s="4" t="n">
        <v>1.033450603485107</v>
      </c>
      <c r="E118" s="4" t="n">
        <v>0.5287356321839081</v>
      </c>
      <c r="F118" s="4" t="n">
        <v>0.5254237288135594</v>
      </c>
      <c r="G118" s="4" t="n">
        <v>0.6486486486486487</v>
      </c>
      <c r="H118" s="4" t="n">
        <v>3.359231999999999e-05</v>
      </c>
      <c r="I118" s="4" t="n">
        <v>0.5254237288135594</v>
      </c>
      <c r="J118" s="4" t="n">
        <v>0.5945945945945946</v>
      </c>
      <c r="K118" s="3" t="n">
        <v>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1.115283012390137</v>
      </c>
      <c r="C119" s="4" t="n">
        <v>1.316868424415588</v>
      </c>
      <c r="D119" s="4" t="n">
        <v>1.033435463905334</v>
      </c>
      <c r="E119" s="4" t="n">
        <v>0.5287356321839081</v>
      </c>
      <c r="F119" s="4" t="n">
        <v>0.5254237288135594</v>
      </c>
      <c r="G119" s="4" t="n">
        <v>0.6486486486486487</v>
      </c>
      <c r="H119" s="4" t="n">
        <v>3.359231999999999e-05</v>
      </c>
      <c r="I119" s="4" t="n">
        <v>0.5254237288135594</v>
      </c>
      <c r="J119" s="4" t="n">
        <v>0.5945945945945946</v>
      </c>
      <c r="K119" s="3" t="n">
        <v>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1.091134905815125</v>
      </c>
      <c r="C120" s="4" t="n">
        <v>1.31683075428009</v>
      </c>
      <c r="D120" s="4" t="n">
        <v>1.033427476882935</v>
      </c>
      <c r="E120" s="4" t="n">
        <v>0.5287356321839081</v>
      </c>
      <c r="F120" s="4" t="n">
        <v>0.5254237288135594</v>
      </c>
      <c r="G120" s="4" t="n">
        <v>0.6486486486486487</v>
      </c>
      <c r="H120" s="4" t="n">
        <v>2.015539199999999e-05</v>
      </c>
      <c r="I120" s="4" t="n">
        <v>0.5254237288135594</v>
      </c>
      <c r="J120" s="4" t="n">
        <v>0.5945945945945946</v>
      </c>
      <c r="K120" s="3" t="n">
        <v>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1.073526978492737</v>
      </c>
      <c r="C121" s="4" t="n">
        <v>1.316806197166443</v>
      </c>
      <c r="D121" s="4" t="n">
        <v>1.033420443534851</v>
      </c>
      <c r="E121" s="4" t="n">
        <v>0.5287356321839081</v>
      </c>
      <c r="F121" s="4" t="n">
        <v>0.5254237288135594</v>
      </c>
      <c r="G121" s="4" t="n">
        <v>0.6486486486486487</v>
      </c>
      <c r="H121" s="4" t="n">
        <v>2.015539199999999e-05</v>
      </c>
      <c r="I121" s="4" t="n">
        <v>0.5254237288135594</v>
      </c>
      <c r="J121" s="4" t="n">
        <v>0.5945945945945946</v>
      </c>
      <c r="K121" s="3" t="n">
        <v>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1.185793161392212</v>
      </c>
      <c r="C122" s="4" t="n">
        <v>1.316762208938599</v>
      </c>
      <c r="D122" s="4" t="n">
        <v>1.033411622047424</v>
      </c>
      <c r="E122" s="4" t="n">
        <v>0.5287356321839081</v>
      </c>
      <c r="F122" s="4" t="n">
        <v>0.5254237288135594</v>
      </c>
      <c r="G122" s="4" t="n">
        <v>0.6486486486486487</v>
      </c>
      <c r="H122" s="4" t="n">
        <v>2.015539199999999e-05</v>
      </c>
      <c r="I122" s="4" t="n">
        <v>0.5254237288135594</v>
      </c>
      <c r="J122" s="4" t="n">
        <v>0.5945945945945946</v>
      </c>
      <c r="K122" s="3" t="n">
        <v>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1.149129271507263</v>
      </c>
      <c r="C123" s="4" t="n">
        <v>1.316709995269775</v>
      </c>
      <c r="D123" s="4" t="n">
        <v>1.033409476280212</v>
      </c>
      <c r="E123" s="4" t="n">
        <v>0.5287356321839081</v>
      </c>
      <c r="F123" s="4" t="n">
        <v>0.5254237288135594</v>
      </c>
      <c r="G123" s="4" t="n">
        <v>0.6486486486486487</v>
      </c>
      <c r="H123" s="4" t="n">
        <v>2.015539199999999e-05</v>
      </c>
      <c r="I123" s="4" t="n">
        <v>0.5254237288135594</v>
      </c>
      <c r="J123" s="4" t="n">
        <v>0.5945945945945946</v>
      </c>
      <c r="K123" s="3" t="n">
        <v>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1.20444667339325</v>
      </c>
      <c r="C124" s="4" t="n">
        <v>1.316635370254517</v>
      </c>
      <c r="D124" s="4" t="n">
        <v>1.033433318138123</v>
      </c>
      <c r="E124" s="4" t="n">
        <v>0.5287356321839081</v>
      </c>
      <c r="F124" s="4" t="n">
        <v>0.5254237288135594</v>
      </c>
      <c r="G124" s="4" t="n">
        <v>0.6486486486486487</v>
      </c>
      <c r="H124" s="4" t="n">
        <v>2.015539199999999e-05</v>
      </c>
      <c r="I124" s="4" t="n">
        <v>0.5254237288135594</v>
      </c>
      <c r="J124" s="4" t="n">
        <v>0.5945945945945946</v>
      </c>
      <c r="K124" s="3" t="n">
        <v>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1.16355288028717</v>
      </c>
      <c r="C125" s="4" t="n">
        <v>1.316570162773132</v>
      </c>
      <c r="D125" s="4" t="n">
        <v>1.033465385437012</v>
      </c>
      <c r="E125" s="4" t="n">
        <v>0.5287356321839081</v>
      </c>
      <c r="F125" s="4" t="n">
        <v>0.5254237288135594</v>
      </c>
      <c r="G125" s="4" t="n">
        <v>0.6486486486486487</v>
      </c>
      <c r="H125" s="4" t="n">
        <v>2.015539199999999e-05</v>
      </c>
      <c r="I125" s="4" t="n">
        <v>0.5254237288135594</v>
      </c>
      <c r="J125" s="4" t="n">
        <v>0.5945945945945946</v>
      </c>
      <c r="K125" s="3" t="n">
        <v>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1.205784440040588</v>
      </c>
      <c r="C126" s="4" t="n">
        <v>1.31649923324585</v>
      </c>
      <c r="D126" s="4" t="n">
        <v>1.033499956130981</v>
      </c>
      <c r="E126" s="4" t="n">
        <v>0.5287356321839081</v>
      </c>
      <c r="F126" s="4" t="n">
        <v>0.5254237288135594</v>
      </c>
      <c r="G126" s="4" t="n">
        <v>0.6486486486486487</v>
      </c>
      <c r="H126" s="4" t="n">
        <v>2.015539199999999e-05</v>
      </c>
      <c r="I126" s="4" t="n">
        <v>0.5254237288135594</v>
      </c>
      <c r="J126" s="4" t="n">
        <v>0.5945945945945946</v>
      </c>
      <c r="K126" s="3" t="n">
        <v>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1.185112595558167</v>
      </c>
      <c r="C127" s="4" t="n">
        <v>1.316420555114746</v>
      </c>
      <c r="D127" s="4" t="n">
        <v>1.033552169799805</v>
      </c>
      <c r="E127" s="4" t="n">
        <v>0.5287356321839081</v>
      </c>
      <c r="F127" s="4" t="n">
        <v>0.5254237288135594</v>
      </c>
      <c r="G127" s="4" t="n">
        <v>0.6486486486486487</v>
      </c>
      <c r="H127" s="4" t="n">
        <v>2.015539199999999e-05</v>
      </c>
      <c r="I127" s="4" t="n">
        <v>0.5254237288135594</v>
      </c>
      <c r="J127" s="4" t="n">
        <v>0.5945945945945946</v>
      </c>
      <c r="K127" s="3" t="n">
        <v>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1.178871393203735</v>
      </c>
      <c r="C128" s="4" t="n">
        <v>1.316393613815308</v>
      </c>
      <c r="D128" s="4" t="n">
        <v>1.033565640449524</v>
      </c>
      <c r="E128" s="4" t="n">
        <v>0.5287356321839081</v>
      </c>
      <c r="F128" s="4" t="n">
        <v>0.5254237288135594</v>
      </c>
      <c r="G128" s="4" t="n">
        <v>0.6486486486486487</v>
      </c>
      <c r="H128" s="4" t="n">
        <v>2.015539199999999e-05</v>
      </c>
      <c r="I128" s="4" t="n">
        <v>0.5254237288135594</v>
      </c>
      <c r="J128" s="4" t="n">
        <v>0.5945945945945946</v>
      </c>
      <c r="K128" s="3" t="n">
        <v>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1.16431713104248</v>
      </c>
      <c r="C129" s="4" t="n">
        <v>1.316370248794556</v>
      </c>
      <c r="D129" s="4" t="n">
        <v>1.033588051795959</v>
      </c>
      <c r="E129" s="4" t="n">
        <v>0.5287356321839081</v>
      </c>
      <c r="F129" s="4" t="n">
        <v>0.5254237288135594</v>
      </c>
      <c r="G129" s="4" t="n">
        <v>0.6486486486486487</v>
      </c>
      <c r="H129" s="4" t="n">
        <v>2.015539199999999e-05</v>
      </c>
      <c r="I129" s="4" t="n">
        <v>0.5254237288135594</v>
      </c>
      <c r="J129" s="4" t="n">
        <v>0.5945945945945946</v>
      </c>
      <c r="K129" s="3" t="n">
        <v>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1.122845053672791</v>
      </c>
      <c r="C130" s="4" t="n">
        <v>1.316351175308228</v>
      </c>
      <c r="D130" s="4" t="n">
        <v>1.033610939979553</v>
      </c>
      <c r="E130" s="4" t="n">
        <v>0.5287356321839081</v>
      </c>
      <c r="F130" s="4" t="n">
        <v>0.5254237288135594</v>
      </c>
      <c r="G130" s="4" t="n">
        <v>0.6486486486486487</v>
      </c>
      <c r="H130" s="4" t="n">
        <v>2.015539199999999e-05</v>
      </c>
      <c r="I130" s="4" t="n">
        <v>0.5254237288135594</v>
      </c>
      <c r="J130" s="4" t="n">
        <v>0.5945945945945946</v>
      </c>
      <c r="K130" s="3" t="n">
        <v>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1.176689743995667</v>
      </c>
      <c r="C131" s="4" t="n">
        <v>1.316351175308228</v>
      </c>
      <c r="D131" s="4" t="n">
        <v>1.033622145652771</v>
      </c>
      <c r="E131" s="4" t="n">
        <v>0.5287356321839081</v>
      </c>
      <c r="F131" s="4" t="n">
        <v>0.5254237288135594</v>
      </c>
      <c r="G131" s="4" t="n">
        <v>0.6486486486486487</v>
      </c>
      <c r="H131" s="4" t="n">
        <v>1.20932352e-05</v>
      </c>
      <c r="I131" s="4" t="n">
        <v>0.5254237288135594</v>
      </c>
      <c r="J131" s="4" t="n">
        <v>0.5945945945945946</v>
      </c>
      <c r="K131" s="3" t="n">
        <v>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1.130754351615906</v>
      </c>
      <c r="C132" s="4" t="n">
        <v>1.316354990005493</v>
      </c>
      <c r="D132" s="4" t="n">
        <v>1.03361988067627</v>
      </c>
      <c r="E132" s="4" t="n">
        <v>0.5287356321839081</v>
      </c>
      <c r="F132" s="4" t="n">
        <v>0.5254237288135594</v>
      </c>
      <c r="G132" s="4" t="n">
        <v>0.6486486486486487</v>
      </c>
      <c r="H132" s="4" t="n">
        <v>1.20932352e-05</v>
      </c>
      <c r="I132" s="4" t="n">
        <v>0.5254237288135594</v>
      </c>
      <c r="J132" s="4" t="n">
        <v>0.5945945945945946</v>
      </c>
      <c r="K132" s="3" t="n">
        <v>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1.17474377155304</v>
      </c>
      <c r="C133" s="4" t="n">
        <v>1.316359162330627</v>
      </c>
      <c r="D133" s="4" t="n">
        <v>1.033621907234192</v>
      </c>
      <c r="E133" s="4" t="n">
        <v>0.5287356321839081</v>
      </c>
      <c r="F133" s="4" t="n">
        <v>0.5254237288135594</v>
      </c>
      <c r="G133" s="4" t="n">
        <v>0.6486486486486487</v>
      </c>
      <c r="H133" s="4" t="n">
        <v>1.20932352e-05</v>
      </c>
      <c r="I133" s="4" t="n">
        <v>0.5254237288135594</v>
      </c>
      <c r="J133" s="4" t="n">
        <v>0.5945945945945946</v>
      </c>
      <c r="K133" s="3" t="n">
        <v>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1.11702573299408</v>
      </c>
      <c r="C134" s="4" t="n">
        <v>1.31636369228363</v>
      </c>
      <c r="D134" s="4" t="n">
        <v>1.03361988067627</v>
      </c>
      <c r="E134" s="4" t="n">
        <v>0.5287356321839081</v>
      </c>
      <c r="F134" s="4" t="n">
        <v>0.5254237288135594</v>
      </c>
      <c r="G134" s="4" t="n">
        <v>0.6486486486486487</v>
      </c>
      <c r="H134" s="4" t="n">
        <v>1.20932352e-05</v>
      </c>
      <c r="I134" s="4" t="n">
        <v>0.5254237288135594</v>
      </c>
      <c r="J134" s="4" t="n">
        <v>0.5945945945945946</v>
      </c>
      <c r="K134" s="3" t="n">
        <v>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1.122277140617371</v>
      </c>
      <c r="C135" s="4" t="n">
        <v>1.316370487213135</v>
      </c>
      <c r="D135" s="4" t="n">
        <v>1.033618807792664</v>
      </c>
      <c r="E135" s="4" t="n">
        <v>0.5287356321839081</v>
      </c>
      <c r="F135" s="4" t="n">
        <v>0.5254237288135594</v>
      </c>
      <c r="G135" s="4" t="n">
        <v>0.6486486486486487</v>
      </c>
      <c r="H135" s="4" t="n">
        <v>1.20932352e-05</v>
      </c>
      <c r="I135" s="4" t="n">
        <v>0.5254237288135594</v>
      </c>
      <c r="J135" s="4" t="n">
        <v>0.5945945945945946</v>
      </c>
      <c r="K135" s="3" t="n">
        <v>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1.062466859817505</v>
      </c>
      <c r="C136" s="4" t="n">
        <v>1.316380739212036</v>
      </c>
      <c r="D136" s="4" t="n">
        <v>1.033613443374634</v>
      </c>
      <c r="E136" s="4" t="n">
        <v>0.5287356321839081</v>
      </c>
      <c r="F136" s="4" t="n">
        <v>0.5254237288135594</v>
      </c>
      <c r="G136" s="4" t="n">
        <v>0.6486486486486487</v>
      </c>
      <c r="H136" s="4" t="n">
        <v>1.20932352e-05</v>
      </c>
      <c r="I136" s="4" t="n">
        <v>0.5254237288135594</v>
      </c>
      <c r="J136" s="4" t="n">
        <v>0.5945945945945946</v>
      </c>
      <c r="K136" s="3" t="n">
        <v>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1.160731315612793</v>
      </c>
      <c r="C137" s="4" t="n">
        <v>1.316383838653564</v>
      </c>
      <c r="D137" s="4" t="n">
        <v>1.03360641002655</v>
      </c>
      <c r="E137" s="4" t="n">
        <v>0.5287356321839081</v>
      </c>
      <c r="F137" s="4" t="n">
        <v>0.5254237288135594</v>
      </c>
      <c r="G137" s="4" t="n">
        <v>0.6486486486486487</v>
      </c>
      <c r="H137" s="4" t="n">
        <v>1.20932352e-05</v>
      </c>
      <c r="I137" s="4" t="n">
        <v>0.5254237288135594</v>
      </c>
      <c r="J137" s="4" t="n">
        <v>0.5945945945945946</v>
      </c>
      <c r="K137" s="3" t="n">
        <v>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1.164279818534851</v>
      </c>
      <c r="C138" s="4" t="n">
        <v>1.316394925117493</v>
      </c>
      <c r="D138" s="4" t="n">
        <v>1.033584356307983</v>
      </c>
      <c r="E138" s="4" t="n">
        <v>0.5287356321839081</v>
      </c>
      <c r="F138" s="4" t="n">
        <v>0.5254237288135594</v>
      </c>
      <c r="G138" s="4" t="n">
        <v>0.6486486486486487</v>
      </c>
      <c r="H138" s="4" t="n">
        <v>1.20932352e-05</v>
      </c>
      <c r="I138" s="4" t="n">
        <v>0.5254237288135594</v>
      </c>
      <c r="J138" s="4" t="n">
        <v>0.5945945945945946</v>
      </c>
      <c r="K138" s="3" t="n">
        <v>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1.073004126548767</v>
      </c>
      <c r="C139" s="4" t="n">
        <v>1.316410183906555</v>
      </c>
      <c r="D139" s="4" t="n">
        <v>1.033555388450623</v>
      </c>
      <c r="E139" s="4" t="n">
        <v>0.5287356321839081</v>
      </c>
      <c r="F139" s="4" t="n">
        <v>0.5254237288135594</v>
      </c>
      <c r="G139" s="4" t="n">
        <v>0.6486486486486487</v>
      </c>
      <c r="H139" s="4" t="n">
        <v>1.20932352e-05</v>
      </c>
      <c r="I139" s="4" t="n">
        <v>0.5254237288135594</v>
      </c>
      <c r="J139" s="4" t="n">
        <v>0.5945945945945946</v>
      </c>
      <c r="K139" s="3" t="n">
        <v>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1.250862240791321</v>
      </c>
      <c r="C140" s="4" t="n">
        <v>1.316423058509827</v>
      </c>
      <c r="D140" s="4" t="n">
        <v>1.033532381057739</v>
      </c>
      <c r="E140" s="4" t="n">
        <v>0.5287356321839081</v>
      </c>
      <c r="F140" s="4" t="n">
        <v>0.5254237288135594</v>
      </c>
      <c r="G140" s="4" t="n">
        <v>0.6486486486486487</v>
      </c>
      <c r="H140" s="4" t="n">
        <v>1.20932352e-05</v>
      </c>
      <c r="I140" s="4" t="n">
        <v>0.5254237288135594</v>
      </c>
      <c r="J140" s="4" t="n">
        <v>0.5945945945945946</v>
      </c>
      <c r="K140" s="3" t="n">
        <v>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1.179354071617126</v>
      </c>
      <c r="C141" s="4" t="n">
        <v>1.316433906555176</v>
      </c>
      <c r="D141" s="4" t="n">
        <v>1.033506274223328</v>
      </c>
      <c r="E141" s="4" t="n">
        <v>0.5287356321839081</v>
      </c>
      <c r="F141" s="4" t="n">
        <v>0.5254237288135594</v>
      </c>
      <c r="G141" s="4" t="n">
        <v>0.6486486486486487</v>
      </c>
      <c r="H141" s="4" t="n">
        <v>1.20932352e-05</v>
      </c>
      <c r="I141" s="4" t="n">
        <v>0.5254237288135594</v>
      </c>
      <c r="J141" s="4" t="n">
        <v>0.5945945945945946</v>
      </c>
      <c r="K141" s="3" t="n">
        <v>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1.181248426437378</v>
      </c>
      <c r="C142" s="4" t="n">
        <v>1.316441178321838</v>
      </c>
      <c r="D142" s="4" t="n">
        <v>1.033484220504761</v>
      </c>
      <c r="E142" s="4" t="n">
        <v>0.5287356321839081</v>
      </c>
      <c r="F142" s="4" t="n">
        <v>0.5254237288135594</v>
      </c>
      <c r="G142" s="4" t="n">
        <v>0.6486486486486487</v>
      </c>
      <c r="H142" s="4" t="n">
        <v>1e-05</v>
      </c>
      <c r="I142" s="4" t="n">
        <v>0.5254237288135594</v>
      </c>
      <c r="J142" s="4" t="n">
        <v>0.5945945945945946</v>
      </c>
      <c r="K142" s="3" t="n">
        <v>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1.254331469535828</v>
      </c>
      <c r="C143" s="4" t="n">
        <v>1.316442966461182</v>
      </c>
      <c r="D143" s="4" t="n">
        <v>1.033465147018433</v>
      </c>
      <c r="E143" s="4" t="n">
        <v>0.5287356321839081</v>
      </c>
      <c r="F143" s="4" t="n">
        <v>0.5254237288135594</v>
      </c>
      <c r="G143" s="4" t="n">
        <v>0.6486486486486487</v>
      </c>
      <c r="H143" s="4" t="n">
        <v>1e-05</v>
      </c>
      <c r="I143" s="4" t="n">
        <v>0.5254237288135594</v>
      </c>
      <c r="J143" s="4" t="n">
        <v>0.5945945945945946</v>
      </c>
      <c r="K143" s="3" t="n">
        <v>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1.166345477104187</v>
      </c>
      <c r="C144" s="4" t="n">
        <v>1.316444754600525</v>
      </c>
      <c r="D144" s="4" t="n">
        <v>1.033451080322266</v>
      </c>
      <c r="E144" s="4" t="n">
        <v>0.5287356321839081</v>
      </c>
      <c r="F144" s="4" t="n">
        <v>0.5254237288135594</v>
      </c>
      <c r="G144" s="4" t="n">
        <v>0.6486486486486487</v>
      </c>
      <c r="H144" s="4" t="n">
        <v>1e-05</v>
      </c>
      <c r="I144" s="4" t="n">
        <v>0.5254237288135594</v>
      </c>
      <c r="J144" s="4" t="n">
        <v>0.5945945945945946</v>
      </c>
      <c r="K144" s="3" t="n">
        <v>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1.131837368011475</v>
      </c>
      <c r="C145" s="4" t="n">
        <v>1.316449165344238</v>
      </c>
      <c r="D145" s="4" t="n">
        <v>1.033448100090027</v>
      </c>
      <c r="E145" s="4" t="n">
        <v>0.5287356321839081</v>
      </c>
      <c r="F145" s="4" t="n">
        <v>0.5254237288135594</v>
      </c>
      <c r="G145" s="4" t="n">
        <v>0.6486486486486487</v>
      </c>
      <c r="H145" s="4" t="n">
        <v>1e-05</v>
      </c>
      <c r="I145" s="4" t="n">
        <v>0.5254237288135594</v>
      </c>
      <c r="J145" s="4" t="n">
        <v>0.5945945945945946</v>
      </c>
      <c r="K145" s="3" t="n">
        <v>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1.156143426895142</v>
      </c>
      <c r="C146" s="4" t="n">
        <v>1.316452503204346</v>
      </c>
      <c r="D146" s="4" t="n">
        <v>1.033448815345764</v>
      </c>
      <c r="E146" s="4" t="n">
        <v>0.5287356321839081</v>
      </c>
      <c r="F146" s="4" t="n">
        <v>0.5254237288135594</v>
      </c>
      <c r="G146" s="4" t="n">
        <v>0.6486486486486487</v>
      </c>
      <c r="H146" s="4" t="n">
        <v>1e-05</v>
      </c>
      <c r="I146" s="4" t="n">
        <v>0.5254237288135594</v>
      </c>
      <c r="J146" s="4" t="n">
        <v>0.5945945945945946</v>
      </c>
      <c r="K146" s="3" t="n">
        <v>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1.151199817657471</v>
      </c>
      <c r="C147" s="4" t="n">
        <v>1.316459894180298</v>
      </c>
      <c r="D147" s="4" t="n">
        <v>1.033440828323364</v>
      </c>
      <c r="E147" s="4" t="n">
        <v>0.5287356321839081</v>
      </c>
      <c r="F147" s="4" t="n">
        <v>0.5254237288135594</v>
      </c>
      <c r="G147" s="4" t="n">
        <v>0.6486486486486487</v>
      </c>
      <c r="H147" s="4" t="n">
        <v>1e-05</v>
      </c>
      <c r="I147" s="4" t="n">
        <v>0.5254237288135594</v>
      </c>
      <c r="J147" s="4" t="n">
        <v>0.5945945945945946</v>
      </c>
      <c r="K147" s="3" t="n">
        <v>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1.198768854141235</v>
      </c>
      <c r="C148" s="4" t="n">
        <v>1.316454410552979</v>
      </c>
      <c r="D148" s="4" t="n">
        <v>1.033439993858337</v>
      </c>
      <c r="E148" s="4" t="n">
        <v>0.5287356321839081</v>
      </c>
      <c r="F148" s="4" t="n">
        <v>0.5254237288135594</v>
      </c>
      <c r="G148" s="4" t="n">
        <v>0.6486486486486487</v>
      </c>
      <c r="H148" s="4" t="n">
        <v>1e-05</v>
      </c>
      <c r="I148" s="4" t="n">
        <v>0.5254237288135594</v>
      </c>
      <c r="J148" s="4" t="n">
        <v>0.5945945945945946</v>
      </c>
      <c r="K148" s="3" t="n">
        <v>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1.218181014060974</v>
      </c>
      <c r="C149" s="4" t="n">
        <v>1.31643533706665</v>
      </c>
      <c r="D149" s="4" t="n">
        <v>1.033449530601501</v>
      </c>
      <c r="E149" s="4" t="n">
        <v>0.5287356321839081</v>
      </c>
      <c r="F149" s="4" t="n">
        <v>0.5254237288135594</v>
      </c>
      <c r="G149" s="4" t="n">
        <v>0.6486486486486487</v>
      </c>
      <c r="H149" s="4" t="n">
        <v>1e-05</v>
      </c>
      <c r="I149" s="4" t="n">
        <v>0.5254237288135594</v>
      </c>
      <c r="J149" s="4" t="n">
        <v>0.5945945945945946</v>
      </c>
      <c r="K149" s="3" t="n">
        <v>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1.131085157394409</v>
      </c>
      <c r="C150" s="4" t="n">
        <v>1.316417932510376</v>
      </c>
      <c r="D150" s="4" t="n">
        <v>1.033465147018433</v>
      </c>
      <c r="E150" s="4" t="n">
        <v>0.5287356321839081</v>
      </c>
      <c r="F150" s="4" t="n">
        <v>0.5254237288135594</v>
      </c>
      <c r="G150" s="4" t="n">
        <v>0.6486486486486487</v>
      </c>
      <c r="H150" s="4" t="n">
        <v>1e-05</v>
      </c>
      <c r="I150" s="4" t="n">
        <v>0.5254237288135594</v>
      </c>
      <c r="J150" s="4" t="n">
        <v>0.5945945945945946</v>
      </c>
      <c r="K150" s="3" t="n">
        <v>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1.09768533706665</v>
      </c>
      <c r="C151" s="4" t="n">
        <v>1.316408276557922</v>
      </c>
      <c r="D151" s="4" t="n">
        <v>1.033479928970337</v>
      </c>
      <c r="E151" s="4" t="n">
        <v>0.5287356321839081</v>
      </c>
      <c r="F151" s="4" t="n">
        <v>0.5254237288135594</v>
      </c>
      <c r="G151" s="4" t="n">
        <v>0.6486486486486487</v>
      </c>
      <c r="H151" s="4" t="n">
        <v>1e-05</v>
      </c>
      <c r="I151" s="4" t="n">
        <v>0.5254237288135594</v>
      </c>
      <c r="J151" s="4" t="n">
        <v>0.5945945945945946</v>
      </c>
      <c r="K151" s="3" t="n">
        <v>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1.160346865653992</v>
      </c>
      <c r="C152" s="4" t="n">
        <v>1.316397666931152</v>
      </c>
      <c r="D152" s="4" t="n">
        <v>1.033477544784546</v>
      </c>
      <c r="E152" s="4" t="n">
        <v>0.5287356321839081</v>
      </c>
      <c r="F152" s="4" t="n">
        <v>0.5254237288135594</v>
      </c>
      <c r="G152" s="4" t="n">
        <v>0.6486486486486487</v>
      </c>
      <c r="H152" s="4" t="n">
        <v>1e-05</v>
      </c>
      <c r="I152" s="4" t="n">
        <v>0.5254237288135594</v>
      </c>
      <c r="J152" s="4" t="n">
        <v>0.5945945945945946</v>
      </c>
      <c r="K152" s="3" t="n">
        <v>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1.200112581253052</v>
      </c>
      <c r="C153" s="4" t="n">
        <v>1.316384673118591</v>
      </c>
      <c r="D153" s="4" t="n">
        <v>1.033466696739197</v>
      </c>
      <c r="E153" s="4" t="n">
        <v>0.5287356321839081</v>
      </c>
      <c r="F153" s="4" t="n">
        <v>0.5254237288135594</v>
      </c>
      <c r="G153" s="4" t="n">
        <v>0.6486486486486487</v>
      </c>
      <c r="H153" s="4" t="n">
        <v>1e-05</v>
      </c>
      <c r="I153" s="4" t="n">
        <v>0.5254237288135594</v>
      </c>
      <c r="J153" s="4" t="n">
        <v>0.5945945945945946</v>
      </c>
      <c r="K153" s="3" t="n">
        <v>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1.091798782348633</v>
      </c>
      <c r="C154" s="4" t="n">
        <v>1.316367030143738</v>
      </c>
      <c r="D154" s="4" t="n">
        <v>1.033452391624451</v>
      </c>
      <c r="E154" s="4" t="n">
        <v>0.5287356321839081</v>
      </c>
      <c r="F154" s="4" t="n">
        <v>0.5254237288135594</v>
      </c>
      <c r="G154" s="4" t="n">
        <v>0.6486486486486487</v>
      </c>
      <c r="H154" s="4" t="n">
        <v>1e-05</v>
      </c>
      <c r="I154" s="4" t="n">
        <v>0.5254237288135594</v>
      </c>
      <c r="J154" s="4" t="n">
        <v>0.5945945945945946</v>
      </c>
      <c r="K154" s="3" t="n">
        <v>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1.165736436843872</v>
      </c>
      <c r="C155" s="4" t="n">
        <v>1.316358923912048</v>
      </c>
      <c r="D155" s="4" t="n">
        <v>1.033437728881836</v>
      </c>
      <c r="E155" s="4" t="n">
        <v>0.5287356321839081</v>
      </c>
      <c r="F155" s="4" t="n">
        <v>0.5254237288135594</v>
      </c>
      <c r="G155" s="4" t="n">
        <v>0.6486486486486487</v>
      </c>
      <c r="H155" s="4" t="n">
        <v>1e-05</v>
      </c>
      <c r="I155" s="4" t="n">
        <v>0.5254237288135594</v>
      </c>
      <c r="J155" s="4" t="n">
        <v>0.5945945945945946</v>
      </c>
      <c r="K155" s="3" t="n">
        <v>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1.163889169692993</v>
      </c>
      <c r="C156" s="4" t="n">
        <v>1.316362619400024</v>
      </c>
      <c r="D156" s="4" t="n">
        <v>1.033415555953979</v>
      </c>
      <c r="E156" s="4" t="n">
        <v>0.5287356321839081</v>
      </c>
      <c r="F156" s="4" t="n">
        <v>0.5254237288135594</v>
      </c>
      <c r="G156" s="4" t="n">
        <v>0.6486486486486487</v>
      </c>
      <c r="H156" s="4" t="n">
        <v>1e-05</v>
      </c>
      <c r="I156" s="4" t="n">
        <v>0.5254237288135594</v>
      </c>
      <c r="J156" s="4" t="n">
        <v>0.5945945945945946</v>
      </c>
      <c r="K156" s="3" t="n">
        <v>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1.137818455696106</v>
      </c>
      <c r="C157" s="4" t="n">
        <v>1.316379904747009</v>
      </c>
      <c r="D157" s="4" t="n">
        <v>1.033394813537598</v>
      </c>
      <c r="E157" s="4" t="n">
        <v>0.5287356321839081</v>
      </c>
      <c r="F157" s="4" t="n">
        <v>0.5254237288135594</v>
      </c>
      <c r="G157" s="4" t="n">
        <v>0.6486486486486487</v>
      </c>
      <c r="H157" s="4" t="n">
        <v>1e-05</v>
      </c>
      <c r="I157" s="4" t="n">
        <v>0.5254237288135594</v>
      </c>
      <c r="J157" s="4" t="n">
        <v>0.5945945945945946</v>
      </c>
      <c r="K157" s="3" t="n">
        <v>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1.105914354324341</v>
      </c>
      <c r="C158" s="4" t="n">
        <v>1.31639552116394</v>
      </c>
      <c r="D158" s="4" t="n">
        <v>1.03336763381958</v>
      </c>
      <c r="E158" s="4" t="n">
        <v>0.5287356321839081</v>
      </c>
      <c r="F158" s="4" t="n">
        <v>0.5254237288135594</v>
      </c>
      <c r="G158" s="4" t="n">
        <v>0.6486486486486487</v>
      </c>
      <c r="H158" s="4" t="n">
        <v>1e-05</v>
      </c>
      <c r="I158" s="4" t="n">
        <v>0.5254237288135594</v>
      </c>
      <c r="J158" s="4" t="n">
        <v>0.5945945945945946</v>
      </c>
      <c r="K158" s="3" t="n">
        <v>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1.274043679237366</v>
      </c>
      <c r="C159" s="4" t="n">
        <v>1.316410183906555</v>
      </c>
      <c r="D159" s="4" t="n">
        <v>1.033338308334351</v>
      </c>
      <c r="E159" s="4" t="n">
        <v>0.5287356321839081</v>
      </c>
      <c r="F159" s="4" t="n">
        <v>0.5254237288135594</v>
      </c>
      <c r="G159" s="4" t="n">
        <v>0.6486486486486487</v>
      </c>
      <c r="H159" s="4" t="n">
        <v>1e-05</v>
      </c>
      <c r="I159" s="4" t="n">
        <v>0.5254237288135594</v>
      </c>
      <c r="J159" s="4" t="n">
        <v>0.5945945945945946</v>
      </c>
      <c r="K159" s="3" t="n">
        <v>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1.230047941207886</v>
      </c>
      <c r="C160" s="4" t="n">
        <v>1.316417336463928</v>
      </c>
      <c r="D160" s="4" t="n">
        <v>1.033308863639832</v>
      </c>
      <c r="E160" s="4" t="n">
        <v>0.5287356321839081</v>
      </c>
      <c r="F160" s="4" t="n">
        <v>0.5254237288135594</v>
      </c>
      <c r="G160" s="4" t="n">
        <v>0.6486486486486487</v>
      </c>
      <c r="H160" s="4" t="n">
        <v>1e-05</v>
      </c>
      <c r="I160" s="4" t="n">
        <v>0.5254237288135594</v>
      </c>
      <c r="J160" s="4" t="n">
        <v>0.5945945945945946</v>
      </c>
      <c r="K160" s="3" t="n">
        <v>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1.19373893737793</v>
      </c>
      <c r="C161" s="4" t="n">
        <v>1.316419363021851</v>
      </c>
      <c r="D161" s="4" t="n">
        <v>1.033289790153503</v>
      </c>
      <c r="E161" s="4" t="n">
        <v>0.5287356321839081</v>
      </c>
      <c r="F161" s="4" t="n">
        <v>0.5254237288135594</v>
      </c>
      <c r="G161" s="4" t="n">
        <v>0.6486486486486487</v>
      </c>
      <c r="H161" s="4" t="n">
        <v>1e-05</v>
      </c>
      <c r="I161" s="4" t="n">
        <v>0.5254237288135594</v>
      </c>
      <c r="J161" s="4" t="n">
        <v>0.5945945945945946</v>
      </c>
      <c r="K161" s="3" t="n">
        <v>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1.215465188026428</v>
      </c>
      <c r="C162" s="4" t="n">
        <v>1.316428303718567</v>
      </c>
      <c r="D162" s="4" t="n">
        <v>1.033278107643127</v>
      </c>
      <c r="E162" s="4" t="n">
        <v>0.5287356321839081</v>
      </c>
      <c r="F162" s="4" t="n">
        <v>0.5254237288135594</v>
      </c>
      <c r="G162" s="4" t="n">
        <v>0.6486486486486487</v>
      </c>
      <c r="H162" s="4" t="n">
        <v>1e-05</v>
      </c>
      <c r="I162" s="4" t="n">
        <v>0.5254237288135594</v>
      </c>
      <c r="J162" s="4" t="n">
        <v>0.5945945945945946</v>
      </c>
      <c r="K162" s="3" t="n">
        <v>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1.205672860145569</v>
      </c>
      <c r="C163" s="4" t="n">
        <v>1.31643807888031</v>
      </c>
      <c r="D163" s="4" t="n">
        <v>1.033262252807617</v>
      </c>
      <c r="E163" s="4" t="n">
        <v>0.5287356321839081</v>
      </c>
      <c r="F163" s="4" t="n">
        <v>0.5254237288135594</v>
      </c>
      <c r="G163" s="4" t="n">
        <v>0.6486486486486487</v>
      </c>
      <c r="H163" s="4" t="n">
        <v>1e-05</v>
      </c>
      <c r="I163" s="4" t="n">
        <v>0.5254237288135594</v>
      </c>
      <c r="J163" s="4" t="n">
        <v>0.5945945945945946</v>
      </c>
      <c r="K163" s="3" t="n">
        <v>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1.210150957107544</v>
      </c>
      <c r="C164" s="4" t="n">
        <v>1.316431879997253</v>
      </c>
      <c r="D164" s="4" t="n">
        <v>1.03325092792511</v>
      </c>
      <c r="E164" s="4" t="n">
        <v>0.5287356321839081</v>
      </c>
      <c r="F164" s="4" t="n">
        <v>0.5254237288135594</v>
      </c>
      <c r="G164" s="4" t="n">
        <v>0.6486486486486487</v>
      </c>
      <c r="H164" s="4" t="n">
        <v>1e-05</v>
      </c>
      <c r="I164" s="4" t="n">
        <v>0.5254237288135594</v>
      </c>
      <c r="J164" s="4" t="n">
        <v>0.5945945945945946</v>
      </c>
      <c r="K164" s="3" t="n">
        <v>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1.176235556602478</v>
      </c>
      <c r="C165" s="4" t="n">
        <v>1.316426038742065</v>
      </c>
      <c r="D165" s="4" t="n">
        <v>1.033247590065002</v>
      </c>
      <c r="E165" s="4" t="n">
        <v>0.5287356321839081</v>
      </c>
      <c r="F165" s="4" t="n">
        <v>0.5254237288135594</v>
      </c>
      <c r="G165" s="4" t="n">
        <v>0.6486486486486487</v>
      </c>
      <c r="H165" s="4" t="n">
        <v>1e-05</v>
      </c>
      <c r="I165" s="4" t="n">
        <v>0.5254237288135594</v>
      </c>
      <c r="J165" s="4" t="n">
        <v>0.5945945945945946</v>
      </c>
      <c r="K165" s="3" t="n">
        <v>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1.164681077003479</v>
      </c>
      <c r="C166" s="4" t="n">
        <v>1.316424131393433</v>
      </c>
      <c r="D166" s="4" t="n">
        <v>1.033238172531128</v>
      </c>
      <c r="E166" s="4" t="n">
        <v>0.5287356321839081</v>
      </c>
      <c r="F166" s="4" t="n">
        <v>0.5254237288135594</v>
      </c>
      <c r="G166" s="4" t="n">
        <v>0.6486486486486487</v>
      </c>
      <c r="H166" s="4" t="n">
        <v>1e-05</v>
      </c>
      <c r="I166" s="4" t="n">
        <v>0.5254237288135594</v>
      </c>
      <c r="J166" s="4" t="n">
        <v>0.5945945945945946</v>
      </c>
      <c r="K166" s="3" t="n">
        <v>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1.191372394561768</v>
      </c>
      <c r="C167" s="4" t="n">
        <v>1.316421031951904</v>
      </c>
      <c r="D167" s="4" t="n">
        <v>1.033233284950256</v>
      </c>
      <c r="E167" s="4" t="n">
        <v>0.5287356321839081</v>
      </c>
      <c r="F167" s="4" t="n">
        <v>0.5254237288135594</v>
      </c>
      <c r="G167" s="4" t="n">
        <v>0.6486486486486487</v>
      </c>
      <c r="H167" s="4" t="n">
        <v>1e-05</v>
      </c>
      <c r="I167" s="4" t="n">
        <v>0.5254237288135594</v>
      </c>
      <c r="J167" s="4" t="n">
        <v>0.5945945945945946</v>
      </c>
      <c r="K167" s="3" t="n">
        <v>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1.138486862182617</v>
      </c>
      <c r="C168" s="4" t="n">
        <v>1.316417336463928</v>
      </c>
      <c r="D168" s="4" t="n">
        <v>1.033237814903259</v>
      </c>
      <c r="E168" s="4" t="n">
        <v>0.5287356321839081</v>
      </c>
      <c r="F168" s="4" t="n">
        <v>0.5254237288135594</v>
      </c>
      <c r="G168" s="4" t="n">
        <v>0.6486486486486487</v>
      </c>
      <c r="H168" s="4" t="n">
        <v>1e-05</v>
      </c>
      <c r="I168" s="4" t="n">
        <v>0.5254237288135594</v>
      </c>
      <c r="J168" s="4" t="n">
        <v>0.5945945945945946</v>
      </c>
      <c r="K168" s="3" t="n">
        <v>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1.216890573501587</v>
      </c>
      <c r="C169" s="4" t="n">
        <v>1.316407084465027</v>
      </c>
      <c r="D169" s="4" t="n">
        <v>1.033247232437134</v>
      </c>
      <c r="E169" s="4" t="n">
        <v>0.5287356321839081</v>
      </c>
      <c r="F169" s="4" t="n">
        <v>0.5254237288135594</v>
      </c>
      <c r="G169" s="4" t="n">
        <v>0.6486486486486487</v>
      </c>
      <c r="H169" s="4" t="n">
        <v>1e-05</v>
      </c>
      <c r="I169" s="4" t="n">
        <v>0.5254237288135594</v>
      </c>
      <c r="J169" s="4" t="n">
        <v>0.5945945945945946</v>
      </c>
      <c r="K169" s="3" t="n">
        <v>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1.171318888664246</v>
      </c>
      <c r="C170" s="4" t="n">
        <v>1.316385269165039</v>
      </c>
      <c r="D170" s="4" t="n">
        <v>1.033254623413086</v>
      </c>
      <c r="E170" s="4" t="n">
        <v>0.5287356321839081</v>
      </c>
      <c r="F170" s="4" t="n">
        <v>0.5254237288135594</v>
      </c>
      <c r="G170" s="4" t="n">
        <v>0.6486486486486487</v>
      </c>
      <c r="H170" s="4" t="n">
        <v>1e-05</v>
      </c>
      <c r="I170" s="4" t="n">
        <v>0.5254237288135594</v>
      </c>
      <c r="J170" s="4" t="n">
        <v>0.5945945945945946</v>
      </c>
      <c r="K170" s="3" t="n">
        <v>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1.183939576148987</v>
      </c>
      <c r="C171" s="4" t="n">
        <v>1.316361546516418</v>
      </c>
      <c r="D171" s="4" t="n">
        <v>1.033261060714722</v>
      </c>
      <c r="E171" s="4" t="n">
        <v>0.5287356321839081</v>
      </c>
      <c r="F171" s="4" t="n">
        <v>0.5254237288135594</v>
      </c>
      <c r="G171" s="4" t="n">
        <v>0.6486486486486487</v>
      </c>
      <c r="H171" s="4" t="n">
        <v>1e-05</v>
      </c>
      <c r="I171" s="4" t="n">
        <v>0.5254237288135594</v>
      </c>
      <c r="J171" s="4" t="n">
        <v>0.5945945945945946</v>
      </c>
      <c r="K171" s="3" t="n">
        <v>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1.131504535675049</v>
      </c>
      <c r="C172" s="4" t="n">
        <v>1.316334128379822</v>
      </c>
      <c r="D172" s="4" t="n">
        <v>1.033267617225647</v>
      </c>
      <c r="E172" s="4" t="n">
        <v>0.5287356321839081</v>
      </c>
      <c r="F172" s="4" t="n">
        <v>0.5254237288135594</v>
      </c>
      <c r="G172" s="4" t="n">
        <v>0.6486486486486487</v>
      </c>
      <c r="H172" s="4" t="n">
        <v>1e-05</v>
      </c>
      <c r="I172" s="4" t="n">
        <v>0.5254237288135594</v>
      </c>
      <c r="J172" s="4" t="n">
        <v>0.5945945945945946</v>
      </c>
      <c r="K172" s="3" t="n">
        <v>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1.16073751449585</v>
      </c>
      <c r="C173" s="4" t="n">
        <v>1.316311359405518</v>
      </c>
      <c r="D173" s="4" t="n">
        <v>1.033282399177551</v>
      </c>
      <c r="E173" s="4" t="n">
        <v>0.5287356321839081</v>
      </c>
      <c r="F173" s="4" t="n">
        <v>0.5254237288135594</v>
      </c>
      <c r="G173" s="4" t="n">
        <v>0.6486486486486487</v>
      </c>
      <c r="H173" s="4" t="n">
        <v>1e-05</v>
      </c>
      <c r="I173" s="4" t="n">
        <v>0.5254237288135594</v>
      </c>
      <c r="J173" s="4" t="n">
        <v>0.5945945945945946</v>
      </c>
      <c r="K173" s="3" t="n">
        <v>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1.234245777130127</v>
      </c>
      <c r="C174" s="4" t="n">
        <v>1.31629467010498</v>
      </c>
      <c r="D174" s="4" t="n">
        <v>1.033297300338745</v>
      </c>
      <c r="E174" s="4" t="n">
        <v>0.5287356321839081</v>
      </c>
      <c r="F174" s="4" t="n">
        <v>0.5254237288135594</v>
      </c>
      <c r="G174" s="4" t="n">
        <v>0.6486486486486487</v>
      </c>
      <c r="H174" s="4" t="n">
        <v>1e-05</v>
      </c>
      <c r="I174" s="4" t="n">
        <v>0.5254237288135594</v>
      </c>
      <c r="J174" s="4" t="n">
        <v>0.5945945945945946</v>
      </c>
      <c r="K174" s="3" t="n">
        <v>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1.129848957061768</v>
      </c>
      <c r="C175" s="4" t="n">
        <v>1.316267848014832</v>
      </c>
      <c r="D175" s="4" t="n">
        <v>1.033314943313599</v>
      </c>
      <c r="E175" s="4" t="n">
        <v>0.5287356321839081</v>
      </c>
      <c r="F175" s="4" t="n">
        <v>0.5254237288135594</v>
      </c>
      <c r="G175" s="4" t="n">
        <v>0.6486486486486487</v>
      </c>
      <c r="H175" s="4" t="n">
        <v>1e-05</v>
      </c>
      <c r="I175" s="4" t="n">
        <v>0.5254237288135594</v>
      </c>
      <c r="J175" s="4" t="n">
        <v>0.5945945945945946</v>
      </c>
      <c r="K175" s="3" t="n">
        <v>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1.155219674110413</v>
      </c>
      <c r="C176" s="4" t="n">
        <v>1.316239476203918</v>
      </c>
      <c r="D176" s="4" t="n">
        <v>1.03331995010376</v>
      </c>
      <c r="E176" s="4" t="n">
        <v>0.5287356321839081</v>
      </c>
      <c r="F176" s="4" t="n">
        <v>0.5254237288135594</v>
      </c>
      <c r="G176" s="4" t="n">
        <v>0.6486486486486487</v>
      </c>
      <c r="H176" s="4" t="n">
        <v>1e-05</v>
      </c>
      <c r="I176" s="4" t="n">
        <v>0.5254237288135594</v>
      </c>
      <c r="J176" s="4" t="n">
        <v>0.5945945945945946</v>
      </c>
      <c r="K176" s="3" t="n">
        <v>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1.106571197509766</v>
      </c>
      <c r="C177" s="4" t="n">
        <v>1.316215753555298</v>
      </c>
      <c r="D177" s="4" t="n">
        <v>1.033337950706482</v>
      </c>
      <c r="E177" s="4" t="n">
        <v>0.5287356321839081</v>
      </c>
      <c r="F177" s="4" t="n">
        <v>0.5254237288135594</v>
      </c>
      <c r="G177" s="4" t="n">
        <v>0.6486486486486487</v>
      </c>
      <c r="H177" s="4" t="n">
        <v>1e-05</v>
      </c>
      <c r="I177" s="4" t="n">
        <v>0.5254237288135594</v>
      </c>
      <c r="J177" s="4" t="n">
        <v>0.5945945945945946</v>
      </c>
      <c r="K177" s="3" t="n">
        <v>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1.172152876853943</v>
      </c>
      <c r="C178" s="4" t="n">
        <v>1.316198348999023</v>
      </c>
      <c r="D178" s="4" t="n">
        <v>1.033350586891174</v>
      </c>
      <c r="E178" s="4" t="n">
        <v>0.5287356321839081</v>
      </c>
      <c r="F178" s="4" t="n">
        <v>0.5254237288135594</v>
      </c>
      <c r="G178" s="4" t="n">
        <v>0.6486486486486487</v>
      </c>
      <c r="H178" s="4" t="n">
        <v>1e-05</v>
      </c>
      <c r="I178" s="4" t="n">
        <v>0.5254237288135594</v>
      </c>
      <c r="J178" s="4" t="n">
        <v>0.5945945945945946</v>
      </c>
      <c r="K178" s="3" t="n">
        <v>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1.161932706832886</v>
      </c>
      <c r="C179" s="4" t="n">
        <v>1.316167950630188</v>
      </c>
      <c r="D179" s="4" t="n">
        <v>1.033375978469849</v>
      </c>
      <c r="E179" s="4" t="n">
        <v>0.5287356321839081</v>
      </c>
      <c r="F179" s="4" t="n">
        <v>0.5254237288135594</v>
      </c>
      <c r="G179" s="4" t="n">
        <v>0.6486486486486487</v>
      </c>
      <c r="H179" s="4" t="n">
        <v>1e-05</v>
      </c>
      <c r="I179" s="4" t="n">
        <v>0.5254237288135594</v>
      </c>
      <c r="J179" s="4" t="n">
        <v>0.5945945945945946</v>
      </c>
      <c r="K179" s="3" t="n">
        <v>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1.12727963924408</v>
      </c>
      <c r="C180" s="4" t="n">
        <v>1.316131114959717</v>
      </c>
      <c r="D180" s="4" t="n">
        <v>1.033406496047974</v>
      </c>
      <c r="E180" s="4" t="n">
        <v>0.5287356321839081</v>
      </c>
      <c r="F180" s="4" t="n">
        <v>0.5254237288135594</v>
      </c>
      <c r="G180" s="4" t="n">
        <v>0.6486486486486487</v>
      </c>
      <c r="H180" s="4" t="n">
        <v>1e-05</v>
      </c>
      <c r="I180" s="4" t="n">
        <v>0.5254237288135594</v>
      </c>
      <c r="J180" s="4" t="n">
        <v>0.5945945945945946</v>
      </c>
      <c r="K180" s="3" t="n">
        <v>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1.143058180809021</v>
      </c>
      <c r="C181" s="4" t="n">
        <v>1.316102623939514</v>
      </c>
      <c r="D181" s="4" t="n">
        <v>1.033427000045776</v>
      </c>
      <c r="E181" s="4" t="n">
        <v>0.5287356321839081</v>
      </c>
      <c r="F181" s="4" t="n">
        <v>0.5254237288135594</v>
      </c>
      <c r="G181" s="4" t="n">
        <v>0.6486486486486487</v>
      </c>
      <c r="H181" s="4" t="n">
        <v>1e-05</v>
      </c>
      <c r="I181" s="4" t="n">
        <v>0.5254237288135594</v>
      </c>
      <c r="J181" s="4" t="n">
        <v>0.5945945945945946</v>
      </c>
      <c r="K181" s="3" t="n">
        <v>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1.191229343414307</v>
      </c>
      <c r="C182" s="4" t="n">
        <v>1.31607186794281</v>
      </c>
      <c r="D182" s="4" t="n">
        <v>1.033444762229919</v>
      </c>
      <c r="E182" s="4" t="n">
        <v>0.5287356321839081</v>
      </c>
      <c r="F182" s="4" t="n">
        <v>0.5254237288135594</v>
      </c>
      <c r="G182" s="4" t="n">
        <v>0.6486486486486487</v>
      </c>
      <c r="H182" s="4" t="n">
        <v>1e-05</v>
      </c>
      <c r="I182" s="4" t="n">
        <v>0.5254237288135594</v>
      </c>
      <c r="J182" s="4" t="n">
        <v>0.5945945945945946</v>
      </c>
      <c r="K182" s="3" t="n">
        <v>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1.113874912261963</v>
      </c>
      <c r="C183" s="4" t="n">
        <v>1.316056132316589</v>
      </c>
      <c r="D183" s="4" t="n">
        <v>1.033463716506958</v>
      </c>
      <c r="E183" s="4" t="n">
        <v>0.5287356321839081</v>
      </c>
      <c r="F183" s="4" t="n">
        <v>0.5254237288135594</v>
      </c>
      <c r="G183" s="4" t="n">
        <v>0.6486486486486487</v>
      </c>
      <c r="H183" s="4" t="n">
        <v>1e-05</v>
      </c>
      <c r="I183" s="4" t="n">
        <v>0.5254237288135594</v>
      </c>
      <c r="J183" s="4" t="n">
        <v>0.5945945945945946</v>
      </c>
      <c r="K183" s="3" t="n">
        <v>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1.113923311233521</v>
      </c>
      <c r="C184" s="4" t="n">
        <v>1.316045045852661</v>
      </c>
      <c r="D184" s="4" t="n">
        <v>1.033481121063232</v>
      </c>
      <c r="E184" s="4" t="n">
        <v>0.5287356321839081</v>
      </c>
      <c r="F184" s="4" t="n">
        <v>0.5254237288135594</v>
      </c>
      <c r="G184" s="4" t="n">
        <v>0.6486486486486487</v>
      </c>
      <c r="H184" s="4" t="n">
        <v>1e-05</v>
      </c>
      <c r="I184" s="4" t="n">
        <v>0.5254237288135594</v>
      </c>
      <c r="J184" s="4" t="n">
        <v>0.5945945945945946</v>
      </c>
      <c r="K184" s="3" t="n">
        <v>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1.180442214012146</v>
      </c>
      <c r="C185" s="4" t="n">
        <v>1.316032290458679</v>
      </c>
      <c r="D185" s="4" t="n">
        <v>1.033486843109131</v>
      </c>
      <c r="E185" s="4" t="n">
        <v>0.5287356321839081</v>
      </c>
      <c r="F185" s="4" t="n">
        <v>0.5254237288135594</v>
      </c>
      <c r="G185" s="4" t="n">
        <v>0.6486486486486487</v>
      </c>
      <c r="H185" s="4" t="n">
        <v>1e-05</v>
      </c>
      <c r="I185" s="4" t="n">
        <v>0.5254237288135594</v>
      </c>
      <c r="J185" s="4" t="n">
        <v>0.5945945945945946</v>
      </c>
      <c r="K185" s="3" t="n">
        <v>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1.162928938865662</v>
      </c>
      <c r="C186" s="4" t="n">
        <v>1.316007852554321</v>
      </c>
      <c r="D186" s="4" t="n">
        <v>1.033487319946289</v>
      </c>
      <c r="E186" s="4" t="n">
        <v>0.5287356321839081</v>
      </c>
      <c r="F186" s="4" t="n">
        <v>0.5254237288135594</v>
      </c>
      <c r="G186" s="4" t="n">
        <v>0.6486486486486487</v>
      </c>
      <c r="H186" s="4" t="n">
        <v>1e-05</v>
      </c>
      <c r="I186" s="4" t="n">
        <v>0.5254237288135594</v>
      </c>
      <c r="J186" s="4" t="n">
        <v>0.5945945945945946</v>
      </c>
      <c r="K186" s="3" t="n">
        <v>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1.101159334182739</v>
      </c>
      <c r="C187" s="4" t="n">
        <v>1.315994024276733</v>
      </c>
      <c r="D187" s="4" t="n">
        <v>1.033489346504211</v>
      </c>
      <c r="E187" s="4" t="n">
        <v>0.5287356321839081</v>
      </c>
      <c r="F187" s="4" t="n">
        <v>0.5254237288135594</v>
      </c>
      <c r="G187" s="4" t="n">
        <v>0.6486486486486487</v>
      </c>
      <c r="H187" s="4" t="n">
        <v>1e-05</v>
      </c>
      <c r="I187" s="4" t="n">
        <v>0.5254237288135594</v>
      </c>
      <c r="J187" s="4" t="n">
        <v>0.5945945945945946</v>
      </c>
      <c r="K187" s="3" t="n">
        <v>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1.206668257713318</v>
      </c>
      <c r="C188" s="4" t="n">
        <v>1.315982222557068</v>
      </c>
      <c r="D188" s="4" t="n">
        <v>1.033491849899292</v>
      </c>
      <c r="E188" s="4" t="n">
        <v>0.5287356321839081</v>
      </c>
      <c r="F188" s="4" t="n">
        <v>0.5254237288135594</v>
      </c>
      <c r="G188" s="4" t="n">
        <v>0.6486486486486487</v>
      </c>
      <c r="H188" s="4" t="n">
        <v>1e-05</v>
      </c>
      <c r="I188" s="4" t="n">
        <v>0.5254237288135594</v>
      </c>
      <c r="J188" s="4" t="n">
        <v>0.5945945945945946</v>
      </c>
      <c r="K188" s="3" t="n">
        <v>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1.188690423965454</v>
      </c>
      <c r="C189" s="4" t="n">
        <v>1.315980672836304</v>
      </c>
      <c r="D189" s="4" t="n">
        <v>1.033501982688904</v>
      </c>
      <c r="E189" s="4" t="n">
        <v>0.5287356321839081</v>
      </c>
      <c r="F189" s="4" t="n">
        <v>0.5254237288135594</v>
      </c>
      <c r="G189" s="4" t="n">
        <v>0.6486486486486487</v>
      </c>
      <c r="H189" s="4" t="n">
        <v>1e-05</v>
      </c>
      <c r="I189" s="4" t="n">
        <v>0.5254237288135594</v>
      </c>
      <c r="J189" s="4" t="n">
        <v>0.5945945945945946</v>
      </c>
      <c r="K189" s="3" t="n">
        <v>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1.159799814224243</v>
      </c>
      <c r="C190" s="4" t="n">
        <v>1.315980434417725</v>
      </c>
      <c r="D190" s="4" t="n">
        <v>1.03350830078125</v>
      </c>
      <c r="E190" s="4" t="n">
        <v>0.5287356321839081</v>
      </c>
      <c r="F190" s="4" t="n">
        <v>0.5254237288135594</v>
      </c>
      <c r="G190" s="4" t="n">
        <v>0.6486486486486487</v>
      </c>
      <c r="H190" s="4" t="n">
        <v>1e-05</v>
      </c>
      <c r="I190" s="4" t="n">
        <v>0.5254237288135594</v>
      </c>
      <c r="J190" s="4" t="n">
        <v>0.5945945945945946</v>
      </c>
      <c r="K190" s="3" t="n">
        <v>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1.13865077495575</v>
      </c>
      <c r="C191" s="4" t="n">
        <v>1.315978407859802</v>
      </c>
      <c r="D191" s="4" t="n">
        <v>1.033515334129333</v>
      </c>
      <c r="E191" s="4" t="n">
        <v>0.5287356321839081</v>
      </c>
      <c r="F191" s="4" t="n">
        <v>0.5254237288135594</v>
      </c>
      <c r="G191" s="4" t="n">
        <v>0.6486486486486487</v>
      </c>
      <c r="H191" s="4" t="n">
        <v>1e-05</v>
      </c>
      <c r="I191" s="4" t="n">
        <v>0.5254237288135594</v>
      </c>
      <c r="J191" s="4" t="n">
        <v>0.5945945945945946</v>
      </c>
      <c r="K191" s="3" t="n">
        <v>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1.131536602973938</v>
      </c>
      <c r="C192" s="4" t="n">
        <v>1.315988421440125</v>
      </c>
      <c r="D192" s="4" t="n">
        <v>1.033525824546814</v>
      </c>
      <c r="E192" s="4" t="n">
        <v>0.5287356321839081</v>
      </c>
      <c r="F192" s="4" t="n">
        <v>0.5254237288135594</v>
      </c>
      <c r="G192" s="4" t="n">
        <v>0.6486486486486487</v>
      </c>
      <c r="H192" s="4" t="n">
        <v>1e-05</v>
      </c>
      <c r="I192" s="4" t="n">
        <v>0.5254237288135594</v>
      </c>
      <c r="J192" s="4" t="n">
        <v>0.5945945945945946</v>
      </c>
      <c r="K192" s="3" t="n">
        <v>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1.118481636047363</v>
      </c>
      <c r="C193" s="4" t="n">
        <v>1.316005229949951</v>
      </c>
      <c r="D193" s="4" t="n">
        <v>1.033533096313477</v>
      </c>
      <c r="E193" s="4" t="n">
        <v>0.5287356321839081</v>
      </c>
      <c r="F193" s="4" t="n">
        <v>0.5254237288135594</v>
      </c>
      <c r="G193" s="4" t="n">
        <v>0.6486486486486487</v>
      </c>
      <c r="H193" s="4" t="n">
        <v>1e-05</v>
      </c>
      <c r="I193" s="4" t="n">
        <v>0.5254237288135594</v>
      </c>
      <c r="J193" s="4" t="n">
        <v>0.5945945945945946</v>
      </c>
      <c r="K193" s="3" t="n">
        <v>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1.074092149734497</v>
      </c>
      <c r="C194" s="4" t="n">
        <v>1.316027283668518</v>
      </c>
      <c r="D194" s="4" t="n">
        <v>1.033541679382324</v>
      </c>
      <c r="E194" s="4" t="n">
        <v>0.5287356321839081</v>
      </c>
      <c r="F194" s="4" t="n">
        <v>0.5254237288135594</v>
      </c>
      <c r="G194" s="4" t="n">
        <v>0.6486486486486487</v>
      </c>
      <c r="H194" s="4" t="n">
        <v>1e-05</v>
      </c>
      <c r="I194" s="4" t="n">
        <v>0.5254237288135594</v>
      </c>
      <c r="J194" s="4" t="n">
        <v>0.5945945945945946</v>
      </c>
      <c r="K194" s="3" t="n">
        <v>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1.148708820343018</v>
      </c>
      <c r="C195" s="4" t="n">
        <v>1.316057205200195</v>
      </c>
      <c r="D195" s="4" t="n">
        <v>1.033547520637512</v>
      </c>
      <c r="E195" s="4" t="n">
        <v>0.5287356321839081</v>
      </c>
      <c r="F195" s="4" t="n">
        <v>0.5254237288135594</v>
      </c>
      <c r="G195" s="4" t="n">
        <v>0.6486486486486487</v>
      </c>
      <c r="H195" s="4" t="n">
        <v>1e-05</v>
      </c>
      <c r="I195" s="4" t="n">
        <v>0.5254237288135594</v>
      </c>
      <c r="J195" s="4" t="n">
        <v>0.5945945945945946</v>
      </c>
      <c r="K195" s="3" t="n">
        <v>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1.191373586654663</v>
      </c>
      <c r="C196" s="4" t="n">
        <v>1.316100835800171</v>
      </c>
      <c r="D196" s="4" t="n">
        <v>1.033549785614014</v>
      </c>
      <c r="E196" s="4" t="n">
        <v>0.5287356321839081</v>
      </c>
      <c r="F196" s="4" t="n">
        <v>0.5254237288135594</v>
      </c>
      <c r="G196" s="4" t="n">
        <v>0.6486486486486487</v>
      </c>
      <c r="H196" s="4" t="n">
        <v>1e-05</v>
      </c>
      <c r="I196" s="4" t="n">
        <v>0.5254237288135594</v>
      </c>
      <c r="J196" s="4" t="n">
        <v>0.5945945945945946</v>
      </c>
      <c r="K196" s="3" t="n">
        <v>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1.153179883956909</v>
      </c>
      <c r="C197" s="4" t="n">
        <v>1.316140294075012</v>
      </c>
      <c r="D197" s="4" t="n">
        <v>1.033554315567017</v>
      </c>
      <c r="E197" s="4" t="n">
        <v>0.5287356321839081</v>
      </c>
      <c r="F197" s="4" t="n">
        <v>0.5254237288135594</v>
      </c>
      <c r="G197" s="4" t="n">
        <v>0.6486486486486487</v>
      </c>
      <c r="H197" s="4" t="n">
        <v>1e-05</v>
      </c>
      <c r="I197" s="4" t="n">
        <v>0.5254237288135594</v>
      </c>
      <c r="J197" s="4" t="n">
        <v>0.5945945945945946</v>
      </c>
      <c r="K197" s="3" t="n">
        <v>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1.10763692855835</v>
      </c>
      <c r="C198" s="4" t="n">
        <v>1.316179394721985</v>
      </c>
      <c r="D198" s="4" t="n">
        <v>1.033550262451172</v>
      </c>
      <c r="E198" s="4" t="n">
        <v>0.5287356321839081</v>
      </c>
      <c r="F198" s="4" t="n">
        <v>0.5254237288135594</v>
      </c>
      <c r="G198" s="4" t="n">
        <v>0.6486486486486487</v>
      </c>
      <c r="H198" s="4" t="n">
        <v>1e-05</v>
      </c>
      <c r="I198" s="4" t="n">
        <v>0.5254237288135594</v>
      </c>
      <c r="J198" s="4" t="n">
        <v>0.5945945945945946</v>
      </c>
      <c r="K198" s="3" t="n">
        <v>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1.18252158164978</v>
      </c>
      <c r="C199" s="4" t="n">
        <v>1.316219210624695</v>
      </c>
      <c r="D199" s="4" t="n">
        <v>1.033557534217834</v>
      </c>
      <c r="E199" s="4" t="n">
        <v>0.5287356321839081</v>
      </c>
      <c r="F199" s="4" t="n">
        <v>0.5254237288135594</v>
      </c>
      <c r="G199" s="4" t="n">
        <v>0.6486486486486487</v>
      </c>
      <c r="H199" s="4" t="n">
        <v>1e-05</v>
      </c>
      <c r="I199" s="4" t="n">
        <v>0.5254237288135594</v>
      </c>
      <c r="J199" s="4" t="n">
        <v>0.5945945945945946</v>
      </c>
      <c r="K199" s="3" t="n">
        <v>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1.050060272216797</v>
      </c>
      <c r="C200" s="4" t="n">
        <v>1.316266894340515</v>
      </c>
      <c r="D200" s="4" t="n">
        <v>1.033568501472473</v>
      </c>
      <c r="E200" s="4" t="n">
        <v>0.5287356321839081</v>
      </c>
      <c r="F200" s="4" t="n">
        <v>0.5254237288135594</v>
      </c>
      <c r="G200" s="4" t="n">
        <v>0.6486486486486487</v>
      </c>
      <c r="H200" s="4" t="n">
        <v>1e-05</v>
      </c>
      <c r="I200" s="4" t="n">
        <v>0.5254237288135594</v>
      </c>
      <c r="J200" s="4" t="n">
        <v>0.5945945945945946</v>
      </c>
      <c r="K200" s="3" t="n">
        <v>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1.135945081710815</v>
      </c>
      <c r="C201" s="4" t="n">
        <v>1.31631064414978</v>
      </c>
      <c r="D201" s="4" t="n">
        <v>1.033568143844604</v>
      </c>
      <c r="E201" s="4" t="n">
        <v>0.5287356321839081</v>
      </c>
      <c r="F201" s="4" t="n">
        <v>0.5254237288135594</v>
      </c>
      <c r="G201" s="4" t="n">
        <v>0.6486486486486487</v>
      </c>
      <c r="H201" s="4" t="n">
        <v>1e-05</v>
      </c>
      <c r="I201" s="4" t="n">
        <v>0.5254237288135594</v>
      </c>
      <c r="J201" s="4" t="n">
        <v>0.5945945945945946</v>
      </c>
      <c r="K201" s="3" t="n">
        <v>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1.184135556221008</v>
      </c>
      <c r="C202" s="4" t="n">
        <v>1.316344857215881</v>
      </c>
      <c r="D202" s="4" t="n">
        <v>1.033573985099792</v>
      </c>
      <c r="E202" s="4" t="n">
        <v>0.5287356321839081</v>
      </c>
      <c r="F202" s="4" t="n">
        <v>0.5254237288135594</v>
      </c>
      <c r="G202" s="4" t="n">
        <v>0.6486486486486487</v>
      </c>
      <c r="H202" s="4" t="n">
        <v>1e-05</v>
      </c>
      <c r="I202" s="4" t="n">
        <v>0.5254237288135594</v>
      </c>
      <c r="J202" s="4" t="n">
        <v>0.5945945945945946</v>
      </c>
      <c r="K202" s="3" t="n">
        <v>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</sheetData>
  <autoFilter ref="A1:O202"/>
  <conditionalFormatting sqref="B2:B20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20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20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20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0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0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20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0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20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0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0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2026-05-03T17:15:50Z</dcterms:created>
  <dcterms:modified xsi:type="dcterms:W3CDTF">2026-05-03T17:15:51Z</dcterms:modified>
</cp:coreProperties>
</file>