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'Sheet1'!$A$1:$BC$241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[0.4966369867324829, 0.5009286403656006, 0.4949890971183777, 0.4948195219039917, 0.5001992583274841]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0.5203785300254822</v>
      </c>
      <c r="V2" s="4" t="n">
        <v>0.4940573871135711</v>
      </c>
      <c r="W2" s="4" t="n">
        <v>0.4867081344127655</v>
      </c>
      <c r="X2" s="4" t="n">
        <v>0.4873940050601959</v>
      </c>
      <c r="Y2" s="4" t="n">
        <v>0.4924963414669037</v>
      </c>
      <c r="Z2" s="4" t="n">
        <v>0.0552278719842433</v>
      </c>
      <c r="AA2" s="4" t="n">
        <v>0.0530883036553859</v>
      </c>
      <c r="AB2" s="4" t="n">
        <v>0.0562097653746604</v>
      </c>
      <c r="AC2" s="4" t="n">
        <v>0.0474314913153648</v>
      </c>
      <c r="AD2" s="4" t="n">
        <v>0.0491238869726657</v>
      </c>
      <c r="AE2" s="4" t="n">
        <v>0.4966369867324829</v>
      </c>
      <c r="AF2" s="4" t="n">
        <v>0.5009286403656006</v>
      </c>
      <c r="AG2" s="4" t="n">
        <v>0.4949890971183777</v>
      </c>
      <c r="AH2" s="4" t="n">
        <v>0.4948195219039917</v>
      </c>
      <c r="AI2" s="4" t="n">
        <v>0.5001992583274841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0.002</v>
      </c>
      <c r="F3" s="3" t="n">
        <v>5</v>
      </c>
      <c r="G3" s="3" t="n">
        <v>4</v>
      </c>
      <c r="H3" s="3" t="inlineStr">
        <is>
          <t>["zero_hop", "hop_1", "hop_2", "hop_3", "hop_4"]</t>
        </is>
      </c>
      <c r="I3" s="3" t="inlineStr">
        <is>
          <t>[183, 5]</t>
        </is>
      </c>
      <c r="J3" s="3" t="inlineStr">
        <is>
          <t>[183, 5]</t>
        </is>
      </c>
      <c r="K3" s="3" t="inlineStr"/>
      <c r="L3" s="3" t="inlineStr">
        <is>
          <t>[183, 5, 32]</t>
        </is>
      </c>
      <c r="M3" s="3" t="inlineStr">
        <is>
          <t>[false, false, false, false, false]</t>
        </is>
      </c>
      <c r="N3" s="3" t="inlineStr">
        <is>
          <t>[0.5157012343406677, 0.5124698877334595, 0.5009068250656128, 0.4838545620441437, 0.48078808188438416]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0.5430747866630554</v>
      </c>
      <c r="V3" s="4" t="n">
        <v>0.4829680025577545</v>
      </c>
      <c r="W3" s="4" t="n">
        <v>0.5314433574676514</v>
      </c>
      <c r="X3" s="4" t="n">
        <v>0.4753546118736267</v>
      </c>
      <c r="Y3" s="4" t="n">
        <v>0.50007563829422</v>
      </c>
      <c r="Z3" s="4" t="n">
        <v>0.174161747097969</v>
      </c>
      <c r="AA3" s="4" t="n">
        <v>0.1696838140487671</v>
      </c>
      <c r="AB3" s="4" t="n">
        <v>0.1949484646320343</v>
      </c>
      <c r="AC3" s="4" t="n">
        <v>0.1477823257446289</v>
      </c>
      <c r="AD3" s="4" t="n">
        <v>0.178083598613739</v>
      </c>
      <c r="AE3" s="4" t="n">
        <v>0.5157012343406677</v>
      </c>
      <c r="AF3" s="4" t="n">
        <v>0.5124698877334595</v>
      </c>
      <c r="AG3" s="4" t="n">
        <v>0.5009068250656128</v>
      </c>
      <c r="AH3" s="4" t="n">
        <v>0.4838545620441437</v>
      </c>
      <c r="AI3" s="4" t="n">
        <v>0.4807880818843841</v>
      </c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[0.484783411026001, 0.4950842261314392, 0.4837111532688141, 0.5060584545135498, 0.480386883020401]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0.498886376619339</v>
      </c>
      <c r="V4" s="4" t="n">
        <v>0.5047255158424377</v>
      </c>
      <c r="W4" s="4" t="n">
        <v>0.4810544550418854</v>
      </c>
      <c r="X4" s="4" t="n">
        <v>0.5060107707977295</v>
      </c>
      <c r="Y4" s="4" t="n">
        <v>0.4164903461933136</v>
      </c>
      <c r="Z4" s="4" t="n">
        <v>0.1738815009593963</v>
      </c>
      <c r="AA4" s="4" t="n">
        <v>0.1935922652482986</v>
      </c>
      <c r="AB4" s="4" t="n">
        <v>0.1798154860734939</v>
      </c>
      <c r="AC4" s="4" t="n">
        <v>0.1722010374069214</v>
      </c>
      <c r="AD4" s="4" t="n">
        <v>0.1765365451574325</v>
      </c>
      <c r="AE4" s="4" t="n">
        <v>0.484783411026001</v>
      </c>
      <c r="AF4" s="4" t="n">
        <v>0.4950842261314392</v>
      </c>
      <c r="AG4" s="4" t="n">
        <v>0.4837111532688141</v>
      </c>
      <c r="AH4" s="4" t="n">
        <v>0.5060584545135498</v>
      </c>
      <c r="AI4" s="4" t="n">
        <v>0.480386883020401</v>
      </c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train</t>
        </is>
      </c>
      <c r="D5" s="3" t="n">
        <v>3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[0.4803520143032074, 0.48979607224464417, 0.5033218264579773, 0.4817686676979065, 0.4908367395401001]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0.4623468816280365</v>
      </c>
      <c r="V5" s="4" t="n">
        <v>0.4857220947742462</v>
      </c>
      <c r="W5" s="4" t="n">
        <v>0.4872719049453735</v>
      </c>
      <c r="X5" s="4" t="n">
        <v>0.4999309480190277</v>
      </c>
      <c r="Y5" s="4" t="n">
        <v>0.5361888408660889</v>
      </c>
      <c r="Z5" s="4" t="n">
        <v>0.1885841488838195</v>
      </c>
      <c r="AA5" s="4" t="n">
        <v>0.1824057102203369</v>
      </c>
      <c r="AB5" s="4" t="n">
        <v>0.1869893223047256</v>
      </c>
      <c r="AC5" s="4" t="n">
        <v>0.1805742233991623</v>
      </c>
      <c r="AD5" s="4" t="n">
        <v>0.1852980554103851</v>
      </c>
      <c r="AE5" s="4" t="n">
        <v>0.4803520143032074</v>
      </c>
      <c r="AF5" s="4" t="n">
        <v>0.4897960722446441</v>
      </c>
      <c r="AG5" s="4" t="n">
        <v>0.5033218264579773</v>
      </c>
      <c r="AH5" s="4" t="n">
        <v>0.4817686676979065</v>
      </c>
      <c r="AI5" s="4" t="n">
        <v>0.4908367395401001</v>
      </c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0</v>
      </c>
      <c r="C6" s="3" t="inlineStr">
        <is>
          <t>train</t>
        </is>
      </c>
      <c r="D6" s="3" t="n">
        <v>4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[0.5146443843841553, 0.5035349726676941, 0.5134924054145813, 0.4905393719673157, 0.4945485591888428]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0.5368754863739014</v>
      </c>
      <c r="V6" s="4" t="n">
        <v>0.5034690499305725</v>
      </c>
      <c r="W6" s="4" t="n">
        <v>0.4504981338977813</v>
      </c>
      <c r="X6" s="4" t="n">
        <v>0.5049194693565369</v>
      </c>
      <c r="Y6" s="4" t="n">
        <v>0.48842653632164</v>
      </c>
      <c r="Z6" s="4" t="n">
        <v>0.1996925771236419</v>
      </c>
      <c r="AA6" s="4" t="n">
        <v>0.1808621883392334</v>
      </c>
      <c r="AB6" s="4" t="n">
        <v>0.1604653447866439</v>
      </c>
      <c r="AC6" s="4" t="n">
        <v>0.1573567241430282</v>
      </c>
      <c r="AD6" s="4" t="n">
        <v>0.1732351779937744</v>
      </c>
      <c r="AE6" s="4" t="n">
        <v>0.5146443843841553</v>
      </c>
      <c r="AF6" s="4" t="n">
        <v>0.5035349726676941</v>
      </c>
      <c r="AG6" s="4" t="n">
        <v>0.5134924054145813</v>
      </c>
      <c r="AH6" s="4" t="n">
        <v>0.4905393719673157</v>
      </c>
      <c r="AI6" s="4" t="n">
        <v>0.4945485591888428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forward</t>
        </is>
      </c>
      <c r="B7" s="3" t="n">
        <v>0</v>
      </c>
      <c r="C7" s="3" t="inlineStr">
        <is>
          <t>train</t>
        </is>
      </c>
      <c r="D7" s="3" t="n">
        <v>5</v>
      </c>
      <c r="E7" s="4" t="n">
        <v>0.002</v>
      </c>
      <c r="F7" s="3" t="n">
        <v>5</v>
      </c>
      <c r="G7" s="3" t="n">
        <v>4</v>
      </c>
      <c r="H7" s="3" t="inlineStr">
        <is>
          <t>["zero_hop", "hop_1", "hop_2", "hop_3", "hop_4"]</t>
        </is>
      </c>
      <c r="I7" s="3" t="inlineStr">
        <is>
          <t>[183, 5]</t>
        </is>
      </c>
      <c r="J7" s="3" t="inlineStr">
        <is>
          <t>[183, 5]</t>
        </is>
      </c>
      <c r="K7" s="3" t="inlineStr"/>
      <c r="L7" s="3" t="inlineStr">
        <is>
          <t>[183, 5, 32]</t>
        </is>
      </c>
      <c r="M7" s="3" t="inlineStr">
        <is>
          <t>[false, false, false, false, false]</t>
        </is>
      </c>
      <c r="N7" s="3" t="inlineStr">
        <is>
          <t>[0.4978904724121094, 0.5123917460441589, 0.5183230638504028, 0.4818635880947113, 0.5157372951507568]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0.4662968218326568</v>
      </c>
      <c r="V7" s="4" t="n">
        <v>0.4530948102474212</v>
      </c>
      <c r="W7" s="4" t="n">
        <v>0.5048233270645142</v>
      </c>
      <c r="X7" s="4" t="n">
        <v>0.5633212327957153</v>
      </c>
      <c r="Y7" s="4" t="n">
        <v>0.5552493333816528</v>
      </c>
      <c r="Z7" s="4" t="n">
        <v>0.1705355942249298</v>
      </c>
      <c r="AA7" s="4" t="n">
        <v>0.1734933853149414</v>
      </c>
      <c r="AB7" s="4" t="n">
        <v>0.1755273789167404</v>
      </c>
      <c r="AC7" s="4" t="n">
        <v>0.1736067682504654</v>
      </c>
      <c r="AD7" s="4" t="n">
        <v>0.1738388538360595</v>
      </c>
      <c r="AE7" s="4" t="n">
        <v>0.4978904724121094</v>
      </c>
      <c r="AF7" s="4" t="n">
        <v>0.5123917460441589</v>
      </c>
      <c r="AG7" s="4" t="n">
        <v>0.5183230638504028</v>
      </c>
      <c r="AH7" s="4" t="n">
        <v>0.4818635880947113</v>
      </c>
      <c r="AI7" s="4" t="n">
        <v>0.5157372951507568</v>
      </c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backward</t>
        </is>
      </c>
      <c r="B8" s="3" t="n">
        <v>0</v>
      </c>
      <c r="C8" s="3" t="inlineStr">
        <is>
          <t>train</t>
        </is>
      </c>
      <c r="D8" s="3" t="n">
        <v>0</v>
      </c>
      <c r="E8" s="4" t="n">
        <v>0.002</v>
      </c>
      <c r="F8" s="3" t="n">
        <v>5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2.968085137791081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</row>
    <row r="9">
      <c r="A9" s="3" t="inlineStr">
        <is>
          <t>backward</t>
        </is>
      </c>
      <c r="B9" s="3" t="n">
        <v>0</v>
      </c>
      <c r="C9" s="3" t="inlineStr">
        <is>
          <t>train</t>
        </is>
      </c>
      <c r="D9" s="3" t="n">
        <v>1</v>
      </c>
      <c r="E9" s="4" t="n">
        <v>0.002</v>
      </c>
      <c r="F9" s="3" t="n">
        <v>5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1.670646635130833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</row>
    <row r="10">
      <c r="A10" s="3" t="inlineStr">
        <is>
          <t>backward</t>
        </is>
      </c>
      <c r="B10" s="3" t="n">
        <v>0</v>
      </c>
      <c r="C10" s="3" t="inlineStr">
        <is>
          <t>train</t>
        </is>
      </c>
      <c r="D10" s="3" t="n">
        <v>2</v>
      </c>
      <c r="E10" s="4" t="n">
        <v>0.002</v>
      </c>
      <c r="F10" s="3" t="n">
        <v>5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n">
        <v>0</v>
      </c>
      <c r="S10" s="5" t="n">
        <v>1.290030156795888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0</v>
      </c>
      <c r="C11" s="3" t="inlineStr">
        <is>
          <t>train</t>
        </is>
      </c>
      <c r="D11" s="3" t="n">
        <v>3</v>
      </c>
      <c r="E11" s="4" t="n">
        <v>0.002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0.6866822473933487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backward</t>
        </is>
      </c>
      <c r="B12" s="3" t="n">
        <v>0</v>
      </c>
      <c r="C12" s="3" t="inlineStr">
        <is>
          <t>train</t>
        </is>
      </c>
      <c r="D12" s="3" t="n">
        <v>4</v>
      </c>
      <c r="E12" s="4" t="n">
        <v>0.002</v>
      </c>
      <c r="F12" s="3" t="n">
        <v>5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0.6669744292099495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</row>
    <row r="13">
      <c r="A13" s="3" t="inlineStr">
        <is>
          <t>backward</t>
        </is>
      </c>
      <c r="B13" s="3" t="n">
        <v>0</v>
      </c>
      <c r="C13" s="3" t="inlineStr">
        <is>
          <t>train</t>
        </is>
      </c>
      <c r="D13" s="3" t="n">
        <v>5</v>
      </c>
      <c r="E13" s="4" t="n">
        <v>0.002</v>
      </c>
      <c r="F13" s="3" t="n">
        <v>5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0.3829198066288478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</row>
    <row r="14">
      <c r="A14" s="3" t="inlineStr">
        <is>
          <t>forward</t>
        </is>
      </c>
      <c r="B14" s="3" t="n">
        <v>0</v>
      </c>
      <c r="C14" s="3" t="inlineStr">
        <is>
          <t>val</t>
        </is>
      </c>
      <c r="D14" s="3" t="n">
        <v>0</v>
      </c>
      <c r="E14" s="4" t="n">
        <v>0.002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[0.4971369802951813, 0.5004286766052246, 0.49548906087875366, 0.4943195581436157, 0.49969929456710815]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0.5384163856506348</v>
      </c>
      <c r="V14" s="4" t="n">
        <v>0.4763324856758117</v>
      </c>
      <c r="W14" s="4" t="n">
        <v>0.4991129636764526</v>
      </c>
      <c r="X14" s="4" t="n">
        <v>0.4886878728866577</v>
      </c>
      <c r="Y14" s="4" t="n">
        <v>0.483051985502243</v>
      </c>
      <c r="Z14" s="4" t="n">
        <v>0.0342294499278068</v>
      </c>
      <c r="AA14" s="4" t="n">
        <v>0.0287396907806396</v>
      </c>
      <c r="AB14" s="4" t="n">
        <v>0.0237450283020734</v>
      </c>
      <c r="AC14" s="4" t="n">
        <v>0.0219497755169868</v>
      </c>
      <c r="AD14" s="4" t="n">
        <v>0.0290043260902166</v>
      </c>
      <c r="AE14" s="4" t="n">
        <v>0.4971369802951813</v>
      </c>
      <c r="AF14" s="4" t="n">
        <v>0.5004286766052246</v>
      </c>
      <c r="AG14" s="4" t="n">
        <v>0.4954890608787536</v>
      </c>
      <c r="AH14" s="4" t="n">
        <v>0.4943195581436157</v>
      </c>
      <c r="AI14" s="4" t="n">
        <v>0.4996992945671081</v>
      </c>
      <c r="AJ14" s="3" t="inlineStr"/>
      <c r="AK14" s="3" t="inlineStr"/>
      <c r="AL14" s="3" t="inlineStr"/>
      <c r="AM14" s="3" t="inlineStr"/>
      <c r="AN14" s="4" t="n">
        <v>0.9758673906326294</v>
      </c>
      <c r="AO14" s="3" t="inlineStr"/>
      <c r="AP14" s="3" t="inlineStr"/>
      <c r="AQ14" s="3" t="inlineStr"/>
      <c r="AR14" s="4" t="n">
        <v>0.9946250915527344</v>
      </c>
      <c r="AS14" s="3" t="inlineStr"/>
      <c r="AT14" s="3" t="inlineStr"/>
      <c r="AU14" s="3" t="inlineStr"/>
      <c r="AV14" s="4" t="n">
        <v>0.990758776664734</v>
      </c>
      <c r="AW14" s="3" t="inlineStr"/>
      <c r="AX14" s="3" t="inlineStr"/>
      <c r="AY14" s="3" t="inlineStr"/>
      <c r="AZ14" s="4" t="n">
        <v>0.988535463809967</v>
      </c>
      <c r="BA14" s="3" t="inlineStr"/>
      <c r="BB14" s="3" t="inlineStr"/>
      <c r="BC14" s="3" t="inlineStr"/>
    </row>
    <row r="15">
      <c r="A15" s="3" t="inlineStr">
        <is>
          <t>forward</t>
        </is>
      </c>
      <c r="B15" s="3" t="n">
        <v>0</v>
      </c>
      <c r="C15" s="3" t="inlineStr">
        <is>
          <t>val</t>
        </is>
      </c>
      <c r="D15" s="3" t="n">
        <v>1</v>
      </c>
      <c r="E15" s="4" t="n">
        <v>0.002</v>
      </c>
      <c r="F15" s="3" t="n">
        <v>5</v>
      </c>
      <c r="G15" s="3" t="n">
        <v>4</v>
      </c>
      <c r="H15" s="3" t="inlineStr">
        <is>
          <t>["zero_hop", "hop_1", "hop_2", "hop_3", "hop_4"]</t>
        </is>
      </c>
      <c r="I15" s="3" t="inlineStr">
        <is>
          <t>[183, 5]</t>
        </is>
      </c>
      <c r="J15" s="3" t="inlineStr">
        <is>
          <t>[183, 5]</t>
        </is>
      </c>
      <c r="K15" s="3" t="inlineStr"/>
      <c r="L15" s="3" t="inlineStr">
        <is>
          <t>[183, 5, 32]</t>
        </is>
      </c>
      <c r="M15" s="3" t="inlineStr">
        <is>
          <t>[false, false, false, false, false]</t>
        </is>
      </c>
      <c r="N15" s="3" t="inlineStr">
        <is>
          <t>[0.5152016878128052, 0.5119701623916626, 0.5014067888259888, 0.4843541085720062, 0.48028886318206787]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0.5798301100730896</v>
      </c>
      <c r="V15" s="4" t="n">
        <v>0.4377926588058471</v>
      </c>
      <c r="W15" s="4" t="n">
        <v>0.5087370872497559</v>
      </c>
      <c r="X15" s="4" t="n">
        <v>0.4456440508365631</v>
      </c>
      <c r="Y15" s="4" t="n">
        <v>0.42830291390419</v>
      </c>
      <c r="Z15" s="4" t="n">
        <v>0.076142281293869</v>
      </c>
      <c r="AA15" s="4" t="n">
        <v>0.0712781623005867</v>
      </c>
      <c r="AB15" s="4" t="n">
        <v>0.07639763504266731</v>
      </c>
      <c r="AC15" s="4" t="n">
        <v>0.0611674599349498</v>
      </c>
      <c r="AD15" s="4" t="n">
        <v>0.0741451680660247</v>
      </c>
      <c r="AE15" s="4" t="n">
        <v>0.5152016878128052</v>
      </c>
      <c r="AF15" s="4" t="n">
        <v>0.5119701623916626</v>
      </c>
      <c r="AG15" s="4" t="n">
        <v>0.5014067888259888</v>
      </c>
      <c r="AH15" s="4" t="n">
        <v>0.4843541085720062</v>
      </c>
      <c r="AI15" s="4" t="n">
        <v>0.4802888631820678</v>
      </c>
      <c r="AJ15" s="3" t="inlineStr"/>
      <c r="AK15" s="3" t="inlineStr"/>
      <c r="AL15" s="3" t="inlineStr"/>
      <c r="AM15" s="3" t="inlineStr"/>
      <c r="AN15" s="4" t="n">
        <v>0.9289789795875548</v>
      </c>
      <c r="AO15" s="3" t="inlineStr"/>
      <c r="AP15" s="3" t="inlineStr"/>
      <c r="AQ15" s="3" t="inlineStr"/>
      <c r="AR15" s="4" t="n">
        <v>0.8933606743812561</v>
      </c>
      <c r="AS15" s="3" t="inlineStr"/>
      <c r="AT15" s="3" t="inlineStr"/>
      <c r="AU15" s="3" t="inlineStr"/>
      <c r="AV15" s="4" t="n">
        <v>0.9172736406326294</v>
      </c>
      <c r="AW15" s="3" t="inlineStr"/>
      <c r="AX15" s="3" t="inlineStr"/>
      <c r="AY15" s="3" t="inlineStr"/>
      <c r="AZ15" s="4" t="n">
        <v>0.9185243844985962</v>
      </c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0</v>
      </c>
      <c r="C16" s="3" t="inlineStr">
        <is>
          <t>val</t>
        </is>
      </c>
      <c r="D16" s="3" t="n">
        <v>2</v>
      </c>
      <c r="E16" s="4" t="n">
        <v>0.002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[0.4842838644981384, 0.4955841302871704, 0.4832117259502411, 0.5055584907531738, 0.4798876643180847]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0.6589096188545227</v>
      </c>
      <c r="V16" s="4" t="n">
        <v>0.5616846680641174</v>
      </c>
      <c r="W16" s="4" t="n">
        <v>0.5674312710762024</v>
      </c>
      <c r="X16" s="4" t="n">
        <v>0.4695367813110351</v>
      </c>
      <c r="Y16" s="4" t="n">
        <v>0.4424633383750915</v>
      </c>
      <c r="Z16" s="4" t="n">
        <v>0.1118180975317955</v>
      </c>
      <c r="AA16" s="4" t="n">
        <v>0.0647119805216789</v>
      </c>
      <c r="AB16" s="4" t="n">
        <v>0.0988424867391586</v>
      </c>
      <c r="AC16" s="4" t="n">
        <v>0.0827448517084121</v>
      </c>
      <c r="AD16" s="4" t="n">
        <v>0.07151754945516579</v>
      </c>
      <c r="AE16" s="4" t="n">
        <v>0.4842838644981384</v>
      </c>
      <c r="AF16" s="4" t="n">
        <v>0.4955841302871704</v>
      </c>
      <c r="AG16" s="4" t="n">
        <v>0.4832117259502411</v>
      </c>
      <c r="AH16" s="4" t="n">
        <v>0.5055584907531738</v>
      </c>
      <c r="AI16" s="4" t="n">
        <v>0.4798876643180847</v>
      </c>
      <c r="AJ16" s="3" t="inlineStr"/>
      <c r="AK16" s="3" t="inlineStr"/>
      <c r="AL16" s="3" t="inlineStr"/>
      <c r="AM16" s="3" t="inlineStr"/>
      <c r="AN16" s="4" t="n">
        <v>0.9166840314865112</v>
      </c>
      <c r="AO16" s="3" t="inlineStr"/>
      <c r="AP16" s="3" t="inlineStr"/>
      <c r="AQ16" s="3" t="inlineStr"/>
      <c r="AR16" s="4" t="n">
        <v>0.9668996334075928</v>
      </c>
      <c r="AS16" s="3" t="inlineStr"/>
      <c r="AT16" s="3" t="inlineStr"/>
      <c r="AU16" s="3" t="inlineStr"/>
      <c r="AV16" s="4" t="n">
        <v>0.970693588256836</v>
      </c>
      <c r="AW16" s="3" t="inlineStr"/>
      <c r="AX16" s="3" t="inlineStr"/>
      <c r="AY16" s="3" t="inlineStr"/>
      <c r="AZ16" s="4" t="n">
        <v>0.9571370482444764</v>
      </c>
      <c r="BA16" s="3" t="inlineStr"/>
      <c r="BB16" s="3" t="inlineStr"/>
      <c r="BC16" s="3" t="inlineStr"/>
    </row>
    <row r="17">
      <c r="A17" s="3" t="inlineStr">
        <is>
          <t>forward</t>
        </is>
      </c>
      <c r="B17" s="3" t="n">
        <v>0</v>
      </c>
      <c r="C17" s="3" t="inlineStr">
        <is>
          <t>val</t>
        </is>
      </c>
      <c r="D17" s="3" t="n">
        <v>3</v>
      </c>
      <c r="E17" s="4" t="n">
        <v>0.002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[0.48085126280784607, 0.4892963469028473, 0.5038217902183533, 0.4822680354118347, 0.49033695459365845]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0.3969021141529083</v>
      </c>
      <c r="V17" s="4" t="n">
        <v>0.5076342225074768</v>
      </c>
      <c r="W17" s="4" t="n">
        <v>0.4908556640148163</v>
      </c>
      <c r="X17" s="4" t="n">
        <v>0.5328503251075745</v>
      </c>
      <c r="Y17" s="4" t="n">
        <v>0.6340047717094421</v>
      </c>
      <c r="Z17" s="4" t="n">
        <v>0.0472845584154129</v>
      </c>
      <c r="AA17" s="4" t="n">
        <v>0.0822879150509834</v>
      </c>
      <c r="AB17" s="4" t="n">
        <v>0.0556968413293361</v>
      </c>
      <c r="AC17" s="4" t="n">
        <v>0.07260268926620481</v>
      </c>
      <c r="AD17" s="4" t="n">
        <v>0.07147828489542001</v>
      </c>
      <c r="AE17" s="4" t="n">
        <v>0.480851262807846</v>
      </c>
      <c r="AF17" s="4" t="n">
        <v>0.4892963469028473</v>
      </c>
      <c r="AG17" s="4" t="n">
        <v>0.5038217902183533</v>
      </c>
      <c r="AH17" s="4" t="n">
        <v>0.4822680354118347</v>
      </c>
      <c r="AI17" s="4" t="n">
        <v>0.4903369545936584</v>
      </c>
      <c r="AJ17" s="3" t="inlineStr"/>
      <c r="AK17" s="3" t="inlineStr"/>
      <c r="AL17" s="3" t="inlineStr"/>
      <c r="AM17" s="3" t="inlineStr"/>
      <c r="AN17" s="4" t="n">
        <v>0.9628045558929444</v>
      </c>
      <c r="AO17" s="3" t="inlineStr"/>
      <c r="AP17" s="3" t="inlineStr"/>
      <c r="AQ17" s="3" t="inlineStr"/>
      <c r="AR17" s="4" t="n">
        <v>0.9861995577812196</v>
      </c>
      <c r="AS17" s="3" t="inlineStr"/>
      <c r="AT17" s="3" t="inlineStr"/>
      <c r="AU17" s="3" t="inlineStr"/>
      <c r="AV17" s="4" t="n">
        <v>0.9843469262123108</v>
      </c>
      <c r="AW17" s="3" t="inlineStr"/>
      <c r="AX17" s="3" t="inlineStr"/>
      <c r="AY17" s="3" t="inlineStr"/>
      <c r="AZ17" s="4" t="n">
        <v>0.9873132109642028</v>
      </c>
      <c r="BA17" s="3" t="inlineStr"/>
      <c r="BB17" s="3" t="inlineStr"/>
      <c r="BC17" s="3" t="inlineStr"/>
    </row>
    <row r="18">
      <c r="A18" s="3" t="inlineStr">
        <is>
          <t>forward</t>
        </is>
      </c>
      <c r="B18" s="3" t="n">
        <v>0</v>
      </c>
      <c r="C18" s="3" t="inlineStr">
        <is>
          <t>val</t>
        </is>
      </c>
      <c r="D18" s="3" t="n">
        <v>4</v>
      </c>
      <c r="E18" s="4" t="n">
        <v>0.002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[0.514144778251648, 0.5040349364280701, 0.5139920115470886, 0.4910391867160797, 0.4940486550331116]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0.5294036865234375</v>
      </c>
      <c r="V18" s="4" t="n">
        <v>0.4665814042091369</v>
      </c>
      <c r="W18" s="4" t="n">
        <v>0.4414467513561249</v>
      </c>
      <c r="X18" s="4" t="n">
        <v>0.5553786158561707</v>
      </c>
      <c r="Y18" s="4" t="n">
        <v>0.4672946631908417</v>
      </c>
      <c r="Z18" s="4" t="n">
        <v>0.0438105426728725</v>
      </c>
      <c r="AA18" s="4" t="n">
        <v>0.0472274050116539</v>
      </c>
      <c r="AB18" s="4" t="n">
        <v>0.0727821663022041</v>
      </c>
      <c r="AC18" s="4" t="n">
        <v>0.0486594662070274</v>
      </c>
      <c r="AD18" s="4" t="n">
        <v>0.137533500790596</v>
      </c>
      <c r="AE18" s="4" t="n">
        <v>0.5141447782516479</v>
      </c>
      <c r="AF18" s="4" t="n">
        <v>0.5040349364280701</v>
      </c>
      <c r="AG18" s="4" t="n">
        <v>0.5139920115470886</v>
      </c>
      <c r="AH18" s="4" t="n">
        <v>0.4910391867160797</v>
      </c>
      <c r="AI18" s="4" t="n">
        <v>0.4940486550331116</v>
      </c>
      <c r="AJ18" s="3" t="inlineStr"/>
      <c r="AK18" s="3" t="inlineStr"/>
      <c r="AL18" s="3" t="inlineStr"/>
      <c r="AM18" s="3" t="inlineStr"/>
      <c r="AN18" s="4" t="n">
        <v>0.882803738117218</v>
      </c>
      <c r="AO18" s="3" t="inlineStr"/>
      <c r="AP18" s="3" t="inlineStr"/>
      <c r="AQ18" s="3" t="inlineStr"/>
      <c r="AR18" s="4" t="n">
        <v>0.9864015579223632</v>
      </c>
      <c r="AS18" s="3" t="inlineStr"/>
      <c r="AT18" s="3" t="inlineStr"/>
      <c r="AU18" s="3" t="inlineStr"/>
      <c r="AV18" s="4" t="n">
        <v>0.997310757637024</v>
      </c>
      <c r="AW18" s="3" t="inlineStr"/>
      <c r="AX18" s="3" t="inlineStr"/>
      <c r="AY18" s="3" t="inlineStr"/>
      <c r="AZ18" s="4" t="n">
        <v>0.9921296238899232</v>
      </c>
      <c r="BA18" s="3" t="inlineStr"/>
      <c r="BB18" s="3" t="inlineStr"/>
      <c r="BC18" s="3" t="inlineStr"/>
    </row>
    <row r="19">
      <c r="A19" s="3" t="inlineStr">
        <is>
          <t>forward</t>
        </is>
      </c>
      <c r="B19" s="3" t="n">
        <v>0</v>
      </c>
      <c r="C19" s="3" t="inlineStr">
        <is>
          <t>val</t>
        </is>
      </c>
      <c r="D19" s="3" t="n">
        <v>5</v>
      </c>
      <c r="E19" s="4" t="n">
        <v>0.002</v>
      </c>
      <c r="F19" s="3" t="n">
        <v>5</v>
      </c>
      <c r="G19" s="3" t="n">
        <v>4</v>
      </c>
      <c r="H19" s="3" t="inlineStr">
        <is>
          <t>["zero_hop", "hop_1", "hop_2", "hop_3", "hop_4"]</t>
        </is>
      </c>
      <c r="I19" s="3" t="inlineStr">
        <is>
          <t>[183, 5]</t>
        </is>
      </c>
      <c r="J19" s="3" t="inlineStr">
        <is>
          <t>[183, 5]</t>
        </is>
      </c>
      <c r="K19" s="3" t="inlineStr"/>
      <c r="L19" s="3" t="inlineStr">
        <is>
          <t>[183, 5, 32]</t>
        </is>
      </c>
      <c r="M19" s="3" t="inlineStr">
        <is>
          <t>[false, false, false, false, false]</t>
        </is>
      </c>
      <c r="N19" s="3" t="inlineStr">
        <is>
          <t>[0.4983904957771301, 0.5118920803070068, 0.5178236961364746, 0.48136427998542786, 0.5162367224693298]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0.5721027255058289</v>
      </c>
      <c r="V19" s="4" t="n">
        <v>0.4949651658535003</v>
      </c>
      <c r="W19" s="4" t="n">
        <v>0.5785406231880188</v>
      </c>
      <c r="X19" s="4" t="n">
        <v>0.5758937001228333</v>
      </c>
      <c r="Y19" s="4" t="n">
        <v>0.499426394701004</v>
      </c>
      <c r="Z19" s="4" t="n">
        <v>0.0726358965039253</v>
      </c>
      <c r="AA19" s="4" t="n">
        <v>0.0963787958025932</v>
      </c>
      <c r="AB19" s="4" t="n">
        <v>0.0883316397666931</v>
      </c>
      <c r="AC19" s="4" t="n">
        <v>0.06329492479562759</v>
      </c>
      <c r="AD19" s="4" t="n">
        <v>0.1035320237278938</v>
      </c>
      <c r="AE19" s="4" t="n">
        <v>0.4983904957771301</v>
      </c>
      <c r="AF19" s="4" t="n">
        <v>0.5118920803070068</v>
      </c>
      <c r="AG19" s="4" t="n">
        <v>0.5178236961364746</v>
      </c>
      <c r="AH19" s="4" t="n">
        <v>0.4813642799854278</v>
      </c>
      <c r="AI19" s="4" t="n">
        <v>0.5162367224693298</v>
      </c>
      <c r="AJ19" s="3" t="inlineStr"/>
      <c r="AK19" s="3" t="inlineStr"/>
      <c r="AL19" s="3" t="inlineStr"/>
      <c r="AM19" s="3" t="inlineStr"/>
      <c r="AN19" s="4" t="n">
        <v>0.9756198525428772</v>
      </c>
      <c r="AO19" s="3" t="inlineStr"/>
      <c r="AP19" s="3" t="inlineStr"/>
      <c r="AQ19" s="3" t="inlineStr"/>
      <c r="AR19" s="4" t="n">
        <v>0.9843623042106628</v>
      </c>
      <c r="AS19" s="3" t="inlineStr"/>
      <c r="AT19" s="3" t="inlineStr"/>
      <c r="AU19" s="3" t="inlineStr"/>
      <c r="AV19" s="4" t="n">
        <v>0.9837825298309326</v>
      </c>
      <c r="AW19" s="3" t="inlineStr"/>
      <c r="AX19" s="3" t="inlineStr"/>
      <c r="AY19" s="3" t="inlineStr"/>
      <c r="AZ19" s="4" t="n">
        <v>0.996603548526764</v>
      </c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0</v>
      </c>
      <c r="C20" s="3" t="inlineStr">
        <is>
          <t>test</t>
        </is>
      </c>
      <c r="D20" s="3" t="n">
        <v>0</v>
      </c>
      <c r="E20" s="4" t="n">
        <v>0.002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[0.4971369802951813, 0.5004286766052246, 0.49548906087875366, 0.4943195581436157, 0.49969929456710815]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0.5384163856506348</v>
      </c>
      <c r="V20" s="4" t="n">
        <v>0.4763324856758117</v>
      </c>
      <c r="W20" s="4" t="n">
        <v>0.4991129636764526</v>
      </c>
      <c r="X20" s="4" t="n">
        <v>0.4886878728866577</v>
      </c>
      <c r="Y20" s="4" t="n">
        <v>0.483051985502243</v>
      </c>
      <c r="Z20" s="4" t="n">
        <v>0.0342294499278068</v>
      </c>
      <c r="AA20" s="4" t="n">
        <v>0.0287396907806396</v>
      </c>
      <c r="AB20" s="4" t="n">
        <v>0.0237450283020734</v>
      </c>
      <c r="AC20" s="4" t="n">
        <v>0.0219497755169868</v>
      </c>
      <c r="AD20" s="4" t="n">
        <v>0.0290043260902166</v>
      </c>
      <c r="AE20" s="4" t="n">
        <v>0.4971369802951813</v>
      </c>
      <c r="AF20" s="4" t="n">
        <v>0.5004286766052246</v>
      </c>
      <c r="AG20" s="4" t="n">
        <v>0.4954890608787536</v>
      </c>
      <c r="AH20" s="4" t="n">
        <v>0.4943195581436157</v>
      </c>
      <c r="AI20" s="4" t="n">
        <v>0.4996992945671081</v>
      </c>
      <c r="AJ20" s="3" t="inlineStr"/>
      <c r="AK20" s="3" t="inlineStr"/>
      <c r="AL20" s="3" t="inlineStr"/>
      <c r="AM20" s="3" t="inlineStr"/>
      <c r="AN20" s="4" t="n">
        <v>0.9758673906326294</v>
      </c>
      <c r="AO20" s="3" t="inlineStr"/>
      <c r="AP20" s="3" t="inlineStr"/>
      <c r="AQ20" s="3" t="inlineStr"/>
      <c r="AR20" s="4" t="n">
        <v>0.9946250915527344</v>
      </c>
      <c r="AS20" s="3" t="inlineStr"/>
      <c r="AT20" s="3" t="inlineStr"/>
      <c r="AU20" s="3" t="inlineStr"/>
      <c r="AV20" s="4" t="n">
        <v>0.990758776664734</v>
      </c>
      <c r="AW20" s="3" t="inlineStr"/>
      <c r="AX20" s="3" t="inlineStr"/>
      <c r="AY20" s="3" t="inlineStr"/>
      <c r="AZ20" s="4" t="n">
        <v>0.988535463809967</v>
      </c>
      <c r="BA20" s="3" t="inlineStr"/>
      <c r="BB20" s="3" t="inlineStr"/>
      <c r="BC20" s="3" t="inlineStr"/>
    </row>
    <row r="21">
      <c r="A21" s="3" t="inlineStr">
        <is>
          <t>forward</t>
        </is>
      </c>
      <c r="B21" s="3" t="n">
        <v>0</v>
      </c>
      <c r="C21" s="3" t="inlineStr">
        <is>
          <t>test</t>
        </is>
      </c>
      <c r="D21" s="3" t="n">
        <v>1</v>
      </c>
      <c r="E21" s="4" t="n">
        <v>0.002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[0.5152016878128052, 0.5119701623916626, 0.5014067888259888, 0.4843541085720062, 0.48028886318206787]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0.5798301100730896</v>
      </c>
      <c r="V21" s="4" t="n">
        <v>0.4377926588058471</v>
      </c>
      <c r="W21" s="4" t="n">
        <v>0.5087370872497559</v>
      </c>
      <c r="X21" s="4" t="n">
        <v>0.4456440508365631</v>
      </c>
      <c r="Y21" s="4" t="n">
        <v>0.42830291390419</v>
      </c>
      <c r="Z21" s="4" t="n">
        <v>0.076142281293869</v>
      </c>
      <c r="AA21" s="4" t="n">
        <v>0.0712781623005867</v>
      </c>
      <c r="AB21" s="4" t="n">
        <v>0.0763976424932479</v>
      </c>
      <c r="AC21" s="4" t="n">
        <v>0.0611674599349498</v>
      </c>
      <c r="AD21" s="4" t="n">
        <v>0.0741451680660247</v>
      </c>
      <c r="AE21" s="4" t="n">
        <v>0.5152016878128052</v>
      </c>
      <c r="AF21" s="4" t="n">
        <v>0.5119701623916626</v>
      </c>
      <c r="AG21" s="4" t="n">
        <v>0.5014067888259888</v>
      </c>
      <c r="AH21" s="4" t="n">
        <v>0.4843541085720062</v>
      </c>
      <c r="AI21" s="4" t="n">
        <v>0.4802888631820678</v>
      </c>
      <c r="AJ21" s="3" t="inlineStr"/>
      <c r="AK21" s="3" t="inlineStr"/>
      <c r="AL21" s="3" t="inlineStr"/>
      <c r="AM21" s="3" t="inlineStr"/>
      <c r="AN21" s="4" t="n">
        <v>0.9289789795875548</v>
      </c>
      <c r="AO21" s="3" t="inlineStr"/>
      <c r="AP21" s="3" t="inlineStr"/>
      <c r="AQ21" s="3" t="inlineStr"/>
      <c r="AR21" s="4" t="n">
        <v>0.8933606743812561</v>
      </c>
      <c r="AS21" s="3" t="inlineStr"/>
      <c r="AT21" s="3" t="inlineStr"/>
      <c r="AU21" s="3" t="inlineStr"/>
      <c r="AV21" s="4" t="n">
        <v>0.9172736406326294</v>
      </c>
      <c r="AW21" s="3" t="inlineStr"/>
      <c r="AX21" s="3" t="inlineStr"/>
      <c r="AY21" s="3" t="inlineStr"/>
      <c r="AZ21" s="4" t="n">
        <v>0.9185243248939514</v>
      </c>
      <c r="BA21" s="3" t="inlineStr"/>
      <c r="BB21" s="3" t="inlineStr"/>
      <c r="BC21" s="3" t="inlineStr"/>
    </row>
    <row r="22">
      <c r="A22" s="3" t="inlineStr">
        <is>
          <t>forward</t>
        </is>
      </c>
      <c r="B22" s="3" t="n">
        <v>0</v>
      </c>
      <c r="C22" s="3" t="inlineStr">
        <is>
          <t>test</t>
        </is>
      </c>
      <c r="D22" s="3" t="n">
        <v>2</v>
      </c>
      <c r="E22" s="4" t="n">
        <v>0.002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[0.4842838644981384, 0.4955841302871704, 0.4832117259502411, 0.5055584907531738, 0.4798876643180847]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0.6589096188545227</v>
      </c>
      <c r="V22" s="4" t="n">
        <v>0.5616846680641174</v>
      </c>
      <c r="W22" s="4" t="n">
        <v>0.5674312710762024</v>
      </c>
      <c r="X22" s="4" t="n">
        <v>0.4695368111133575</v>
      </c>
      <c r="Y22" s="4" t="n">
        <v>0.4424633383750915</v>
      </c>
      <c r="Z22" s="4" t="n">
        <v>0.1118180975317955</v>
      </c>
      <c r="AA22" s="4" t="n">
        <v>0.0647119730710983</v>
      </c>
      <c r="AB22" s="4" t="n">
        <v>0.0988424867391586</v>
      </c>
      <c r="AC22" s="4" t="n">
        <v>0.0827448517084121</v>
      </c>
      <c r="AD22" s="4" t="n">
        <v>0.07151754945516579</v>
      </c>
      <c r="AE22" s="4" t="n">
        <v>0.4842838644981384</v>
      </c>
      <c r="AF22" s="4" t="n">
        <v>0.4955841302871704</v>
      </c>
      <c r="AG22" s="4" t="n">
        <v>0.4832117259502411</v>
      </c>
      <c r="AH22" s="4" t="n">
        <v>0.5055584907531738</v>
      </c>
      <c r="AI22" s="4" t="n">
        <v>0.4798876643180847</v>
      </c>
      <c r="AJ22" s="3" t="inlineStr"/>
      <c r="AK22" s="3" t="inlineStr"/>
      <c r="AL22" s="3" t="inlineStr"/>
      <c r="AM22" s="3" t="inlineStr"/>
      <c r="AN22" s="4" t="n">
        <v>0.9166840314865112</v>
      </c>
      <c r="AO22" s="3" t="inlineStr"/>
      <c r="AP22" s="3" t="inlineStr"/>
      <c r="AQ22" s="3" t="inlineStr"/>
      <c r="AR22" s="4" t="n">
        <v>0.9668996334075928</v>
      </c>
      <c r="AS22" s="3" t="inlineStr"/>
      <c r="AT22" s="3" t="inlineStr"/>
      <c r="AU22" s="3" t="inlineStr"/>
      <c r="AV22" s="4" t="n">
        <v>0.970693588256836</v>
      </c>
      <c r="AW22" s="3" t="inlineStr"/>
      <c r="AX22" s="3" t="inlineStr"/>
      <c r="AY22" s="3" t="inlineStr"/>
      <c r="AZ22" s="4" t="n">
        <v>0.9571370482444764</v>
      </c>
      <c r="BA22" s="3" t="inlineStr"/>
      <c r="BB22" s="3" t="inlineStr"/>
      <c r="BC22" s="3" t="inlineStr"/>
    </row>
    <row r="23">
      <c r="A23" s="3" t="inlineStr">
        <is>
          <t>forward</t>
        </is>
      </c>
      <c r="B23" s="3" t="n">
        <v>0</v>
      </c>
      <c r="C23" s="3" t="inlineStr">
        <is>
          <t>test</t>
        </is>
      </c>
      <c r="D23" s="3" t="n">
        <v>3</v>
      </c>
      <c r="E23" s="4" t="n">
        <v>0.002</v>
      </c>
      <c r="F23" s="3" t="n">
        <v>5</v>
      </c>
      <c r="G23" s="3" t="n">
        <v>4</v>
      </c>
      <c r="H23" s="3" t="inlineStr">
        <is>
          <t>["zero_hop", "hop_1", "hop_2", "hop_3", "hop_4"]</t>
        </is>
      </c>
      <c r="I23" s="3" t="inlineStr">
        <is>
          <t>[183, 5]</t>
        </is>
      </c>
      <c r="J23" s="3" t="inlineStr">
        <is>
          <t>[183, 5]</t>
        </is>
      </c>
      <c r="K23" s="3" t="inlineStr"/>
      <c r="L23" s="3" t="inlineStr">
        <is>
          <t>[183, 5, 32]</t>
        </is>
      </c>
      <c r="M23" s="3" t="inlineStr">
        <is>
          <t>[false, false, false, false, false]</t>
        </is>
      </c>
      <c r="N23" s="3" t="inlineStr">
        <is>
          <t>[0.48085126280784607, 0.4892963469028473, 0.5038217902183533, 0.4822680354118347, 0.49033695459365845]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0.3969021141529083</v>
      </c>
      <c r="V23" s="4" t="n">
        <v>0.5076342225074768</v>
      </c>
      <c r="W23" s="4" t="n">
        <v>0.4908556640148163</v>
      </c>
      <c r="X23" s="4" t="n">
        <v>0.5328503251075745</v>
      </c>
      <c r="Y23" s="4" t="n">
        <v>0.6340047121047974</v>
      </c>
      <c r="Z23" s="4" t="n">
        <v>0.0472845584154129</v>
      </c>
      <c r="AA23" s="4" t="n">
        <v>0.082287922501564</v>
      </c>
      <c r="AB23" s="4" t="n">
        <v>0.0556968450546264</v>
      </c>
      <c r="AC23" s="4" t="n">
        <v>0.0726026818156242</v>
      </c>
      <c r="AD23" s="4" t="n">
        <v>0.07147827744483939</v>
      </c>
      <c r="AE23" s="4" t="n">
        <v>0.480851262807846</v>
      </c>
      <c r="AF23" s="4" t="n">
        <v>0.4892963469028473</v>
      </c>
      <c r="AG23" s="4" t="n">
        <v>0.5038217902183533</v>
      </c>
      <c r="AH23" s="4" t="n">
        <v>0.4822680354118347</v>
      </c>
      <c r="AI23" s="4" t="n">
        <v>0.4903369545936584</v>
      </c>
      <c r="AJ23" s="3" t="inlineStr"/>
      <c r="AK23" s="3" t="inlineStr"/>
      <c r="AL23" s="3" t="inlineStr"/>
      <c r="AM23" s="3" t="inlineStr"/>
      <c r="AN23" s="4" t="n">
        <v>0.9628045558929444</v>
      </c>
      <c r="AO23" s="3" t="inlineStr"/>
      <c r="AP23" s="3" t="inlineStr"/>
      <c r="AQ23" s="3" t="inlineStr"/>
      <c r="AR23" s="4" t="n">
        <v>0.9861995577812196</v>
      </c>
      <c r="AS23" s="3" t="inlineStr"/>
      <c r="AT23" s="3" t="inlineStr"/>
      <c r="AU23" s="3" t="inlineStr"/>
      <c r="AV23" s="4" t="n">
        <v>0.9843469262123108</v>
      </c>
      <c r="AW23" s="3" t="inlineStr"/>
      <c r="AX23" s="3" t="inlineStr"/>
      <c r="AY23" s="3" t="inlineStr"/>
      <c r="AZ23" s="4" t="n">
        <v>0.9873132705688475</v>
      </c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0</v>
      </c>
      <c r="C24" s="3" t="inlineStr">
        <is>
          <t>test</t>
        </is>
      </c>
      <c r="D24" s="3" t="n">
        <v>4</v>
      </c>
      <c r="E24" s="4" t="n">
        <v>0.002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[0.514144778251648, 0.5040349364280701, 0.5139920115470886, 0.4910391867160797, 0.4940486550331116]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0.5294037461280823</v>
      </c>
      <c r="V24" s="4" t="n">
        <v>0.4665814042091369</v>
      </c>
      <c r="W24" s="4" t="n">
        <v>0.4414467513561249</v>
      </c>
      <c r="X24" s="4" t="n">
        <v>0.5553786158561707</v>
      </c>
      <c r="Y24" s="4" t="n">
        <v>0.4672946631908417</v>
      </c>
      <c r="Z24" s="4" t="n">
        <v>0.0438105426728725</v>
      </c>
      <c r="AA24" s="4" t="n">
        <v>0.0472274012863636</v>
      </c>
      <c r="AB24" s="4" t="n">
        <v>0.07278215885162349</v>
      </c>
      <c r="AC24" s="4" t="n">
        <v>0.0486594587564468</v>
      </c>
      <c r="AD24" s="4" t="n">
        <v>0.137533500790596</v>
      </c>
      <c r="AE24" s="4" t="n">
        <v>0.5141447782516479</v>
      </c>
      <c r="AF24" s="4" t="n">
        <v>0.5040349364280701</v>
      </c>
      <c r="AG24" s="4" t="n">
        <v>0.5139920115470886</v>
      </c>
      <c r="AH24" s="4" t="n">
        <v>0.4910391867160797</v>
      </c>
      <c r="AI24" s="4" t="n">
        <v>0.4940486550331116</v>
      </c>
      <c r="AJ24" s="3" t="inlineStr"/>
      <c r="AK24" s="3" t="inlineStr"/>
      <c r="AL24" s="3" t="inlineStr"/>
      <c r="AM24" s="3" t="inlineStr"/>
      <c r="AN24" s="4" t="n">
        <v>0.882803738117218</v>
      </c>
      <c r="AO24" s="3" t="inlineStr"/>
      <c r="AP24" s="3" t="inlineStr"/>
      <c r="AQ24" s="3" t="inlineStr"/>
      <c r="AR24" s="4" t="n">
        <v>0.9864015579223632</v>
      </c>
      <c r="AS24" s="3" t="inlineStr"/>
      <c r="AT24" s="3" t="inlineStr"/>
      <c r="AU24" s="3" t="inlineStr"/>
      <c r="AV24" s="4" t="n">
        <v>0.997310757637024</v>
      </c>
      <c r="AW24" s="3" t="inlineStr"/>
      <c r="AX24" s="3" t="inlineStr"/>
      <c r="AY24" s="3" t="inlineStr"/>
      <c r="AZ24" s="4" t="n">
        <v>0.9921296238899232</v>
      </c>
      <c r="BA24" s="3" t="inlineStr"/>
      <c r="BB24" s="3" t="inlineStr"/>
      <c r="BC24" s="3" t="inlineStr"/>
    </row>
    <row r="25">
      <c r="A25" s="3" t="inlineStr">
        <is>
          <t>forward</t>
        </is>
      </c>
      <c r="B25" s="3" t="n">
        <v>0</v>
      </c>
      <c r="C25" s="3" t="inlineStr">
        <is>
          <t>test</t>
        </is>
      </c>
      <c r="D25" s="3" t="n">
        <v>5</v>
      </c>
      <c r="E25" s="4" t="n">
        <v>0.002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[0.4983904957771301, 0.5118920803070068, 0.5178236961364746, 0.48136427998542786, 0.5162367224693298]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0.5721027255058289</v>
      </c>
      <c r="V25" s="4" t="n">
        <v>0.4949651658535003</v>
      </c>
      <c r="W25" s="4" t="n">
        <v>0.5785406231880188</v>
      </c>
      <c r="X25" s="4" t="n">
        <v>0.5758936405181885</v>
      </c>
      <c r="Y25" s="4" t="n">
        <v>0.4994264543056488</v>
      </c>
      <c r="Z25" s="4" t="n">
        <v>0.0726358965039253</v>
      </c>
      <c r="AA25" s="4" t="n">
        <v>0.0963787958025932</v>
      </c>
      <c r="AB25" s="4" t="n">
        <v>0.0883316397666931</v>
      </c>
      <c r="AC25" s="4" t="n">
        <v>0.063294917345047</v>
      </c>
      <c r="AD25" s="4" t="n">
        <v>0.1035320162773132</v>
      </c>
      <c r="AE25" s="4" t="n">
        <v>0.4983904957771301</v>
      </c>
      <c r="AF25" s="4" t="n">
        <v>0.5118920803070068</v>
      </c>
      <c r="AG25" s="4" t="n">
        <v>0.5178236961364746</v>
      </c>
      <c r="AH25" s="4" t="n">
        <v>0.4813642799854278</v>
      </c>
      <c r="AI25" s="4" t="n">
        <v>0.5162367224693298</v>
      </c>
      <c r="AJ25" s="3" t="inlineStr"/>
      <c r="AK25" s="3" t="inlineStr"/>
      <c r="AL25" s="3" t="inlineStr"/>
      <c r="AM25" s="3" t="inlineStr"/>
      <c r="AN25" s="4" t="n">
        <v>0.9756197333335876</v>
      </c>
      <c r="AO25" s="3" t="inlineStr"/>
      <c r="AP25" s="3" t="inlineStr"/>
      <c r="AQ25" s="3" t="inlineStr"/>
      <c r="AR25" s="4" t="n">
        <v>0.9843623042106628</v>
      </c>
      <c r="AS25" s="3" t="inlineStr"/>
      <c r="AT25" s="3" t="inlineStr"/>
      <c r="AU25" s="3" t="inlineStr"/>
      <c r="AV25" s="4" t="n">
        <v>0.9837825298309326</v>
      </c>
      <c r="AW25" s="3" t="inlineStr"/>
      <c r="AX25" s="3" t="inlineStr"/>
      <c r="AY25" s="3" t="inlineStr"/>
      <c r="AZ25" s="4" t="n">
        <v>0.996603548526764</v>
      </c>
      <c r="BA25" s="3" t="inlineStr"/>
      <c r="BB25" s="3" t="inlineStr"/>
      <c r="BC25" s="3" t="inlineStr"/>
    </row>
    <row r="26">
      <c r="A26" s="3" t="inlineStr">
        <is>
          <t>forward</t>
        </is>
      </c>
      <c r="B26" s="3" t="n">
        <v>50</v>
      </c>
      <c r="C26" s="3" t="inlineStr">
        <is>
          <t>train</t>
        </is>
      </c>
      <c r="D26" s="3" t="n">
        <v>0</v>
      </c>
      <c r="E26" s="4" t="n">
        <v>0.0004319999999999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[183, 5]</t>
        </is>
      </c>
      <c r="J26" s="3" t="inlineStr">
        <is>
          <t>[183, 5]</t>
        </is>
      </c>
      <c r="K26" s="3" t="inlineStr"/>
      <c r="L26" s="3" t="inlineStr">
        <is>
          <t>[183, 5, 32]</t>
        </is>
      </c>
      <c r="M26" s="3" t="inlineStr">
        <is>
          <t>[false, false, false, false, false]</t>
        </is>
      </c>
      <c r="N26" s="3" t="inlineStr">
        <is>
          <t>[0.5004469156265259, 0.49972477555274963, 0.5000468492507935, 0.48932984471321106, 0.49543118476867676]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0.584330141544342</v>
      </c>
      <c r="V26" s="4" t="n">
        <v>0.4683967530727386</v>
      </c>
      <c r="W26" s="4" t="n">
        <v>0.6050893664360046</v>
      </c>
      <c r="X26" s="4" t="n">
        <v>0.4290191829204559</v>
      </c>
      <c r="Y26" s="4" t="n">
        <v>0.3852548897266388</v>
      </c>
      <c r="Z26" s="4" t="n">
        <v>0.07850351184606549</v>
      </c>
      <c r="AA26" s="4" t="n">
        <v>0.0757077112793922</v>
      </c>
      <c r="AB26" s="4" t="n">
        <v>0.0859434977173805</v>
      </c>
      <c r="AC26" s="4" t="n">
        <v>0.0785512328147888</v>
      </c>
      <c r="AD26" s="4" t="n">
        <v>0.09086192399263381</v>
      </c>
      <c r="AE26" s="4" t="n">
        <v>0.5004469156265259</v>
      </c>
      <c r="AF26" s="4" t="n">
        <v>0.4997247755527496</v>
      </c>
      <c r="AG26" s="4" t="n">
        <v>0.5000468492507935</v>
      </c>
      <c r="AH26" s="4" t="n">
        <v>0.489329844713211</v>
      </c>
      <c r="AI26" s="4" t="n">
        <v>0.4954311847686767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forward</t>
        </is>
      </c>
      <c r="B27" s="3" t="n">
        <v>50</v>
      </c>
      <c r="C27" s="3" t="inlineStr">
        <is>
          <t>train</t>
        </is>
      </c>
      <c r="D27" s="3" t="n">
        <v>1</v>
      </c>
      <c r="E27" s="4" t="n">
        <v>0.0004319999999999</v>
      </c>
      <c r="F27" s="3" t="n">
        <v>5</v>
      </c>
      <c r="G27" s="3" t="n">
        <v>4</v>
      </c>
      <c r="H27" s="3" t="inlineStr">
        <is>
          <t>["zero_hop", "hop_1", "hop_2", "hop_3", "hop_4"]</t>
        </is>
      </c>
      <c r="I27" s="3" t="inlineStr">
        <is>
          <t>[183, 5]</t>
        </is>
      </c>
      <c r="J27" s="3" t="inlineStr">
        <is>
          <t>[183, 5]</t>
        </is>
      </c>
      <c r="K27" s="3" t="inlineStr"/>
      <c r="L27" s="3" t="inlineStr">
        <is>
          <t>[183, 5, 32]</t>
        </is>
      </c>
      <c r="M27" s="3" t="inlineStr">
        <is>
          <t>[false, false, false, false, false]</t>
        </is>
      </c>
      <c r="N27" s="3" t="inlineStr">
        <is>
          <t>[0.5116157531738281, 0.5104051828384399, 0.5049854516983032, 0.48634618520736694, 0.48008379340171814]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0.5177385210990906</v>
      </c>
      <c r="V27" s="4" t="n">
        <v>0.3645458519458771</v>
      </c>
      <c r="W27" s="4" t="n">
        <v>0.578997790813446</v>
      </c>
      <c r="X27" s="4" t="n">
        <v>0.5148831605911255</v>
      </c>
      <c r="Y27" s="4" t="n">
        <v>0.6731289625167847</v>
      </c>
      <c r="Z27" s="4" t="n">
        <v>0.1534935086965561</v>
      </c>
      <c r="AA27" s="4" t="n">
        <v>0.1763356178998947</v>
      </c>
      <c r="AB27" s="4" t="n">
        <v>0.1596699208021164</v>
      </c>
      <c r="AC27" s="4" t="n">
        <v>0.1703340411186218</v>
      </c>
      <c r="AD27" s="4" t="n">
        <v>0.1738187074661255</v>
      </c>
      <c r="AE27" s="4" t="n">
        <v>0.5116157531738281</v>
      </c>
      <c r="AF27" s="4" t="n">
        <v>0.5104051828384399</v>
      </c>
      <c r="AG27" s="4" t="n">
        <v>0.5049854516983032</v>
      </c>
      <c r="AH27" s="4" t="n">
        <v>0.4863461852073669</v>
      </c>
      <c r="AI27" s="4" t="n">
        <v>0.4800837934017181</v>
      </c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50</v>
      </c>
      <c r="C28" s="3" t="inlineStr">
        <is>
          <t>train</t>
        </is>
      </c>
      <c r="D28" s="3" t="n">
        <v>2</v>
      </c>
      <c r="E28" s="4" t="n">
        <v>0.0004319999999999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[183, 5]</t>
        </is>
      </c>
      <c r="J28" s="3" t="inlineStr">
        <is>
          <t>[183, 5]</t>
        </is>
      </c>
      <c r="K28" s="3" t="inlineStr"/>
      <c r="L28" s="3" t="inlineStr">
        <is>
          <t>[183, 5, 32]</t>
        </is>
      </c>
      <c r="M28" s="3" t="inlineStr">
        <is>
          <t>[false, false, false, false, false]</t>
        </is>
      </c>
      <c r="N28" s="3" t="inlineStr">
        <is>
          <t>[0.4876050353050232, 0.4893357753753662, 0.4848424196243286, 0.5048707127571106, 0.47792738676071167]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0.5752524733543396</v>
      </c>
      <c r="V28" s="4" t="n">
        <v>0.498303085565567</v>
      </c>
      <c r="W28" s="4" t="n">
        <v>0.5157008767127991</v>
      </c>
      <c r="X28" s="4" t="n">
        <v>0.4305925071239471</v>
      </c>
      <c r="Y28" s="4" t="n">
        <v>0.4212060570716858</v>
      </c>
      <c r="Z28" s="4" t="n">
        <v>0.201820433139801</v>
      </c>
      <c r="AA28" s="4" t="n">
        <v>0.177737221121788</v>
      </c>
      <c r="AB28" s="4" t="n">
        <v>0.1823826730251312</v>
      </c>
      <c r="AC28" s="4" t="n">
        <v>0.1688737720251083</v>
      </c>
      <c r="AD28" s="4" t="n">
        <v>0.1711635291576385</v>
      </c>
      <c r="AE28" s="4" t="n">
        <v>0.4876050353050232</v>
      </c>
      <c r="AF28" s="4" t="n">
        <v>0.4893357753753662</v>
      </c>
      <c r="AG28" s="4" t="n">
        <v>0.4848424196243286</v>
      </c>
      <c r="AH28" s="4" t="n">
        <v>0.5048707127571106</v>
      </c>
      <c r="AI28" s="4" t="n">
        <v>0.4779273867607116</v>
      </c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</row>
    <row r="29">
      <c r="A29" s="3" t="inlineStr">
        <is>
          <t>forward</t>
        </is>
      </c>
      <c r="B29" s="3" t="n">
        <v>50</v>
      </c>
      <c r="C29" s="3" t="inlineStr">
        <is>
          <t>train</t>
        </is>
      </c>
      <c r="D29" s="3" t="n">
        <v>3</v>
      </c>
      <c r="E29" s="4" t="n">
        <v>0.0004319999999999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[183, 5]</t>
        </is>
      </c>
      <c r="J29" s="3" t="inlineStr">
        <is>
          <t>[183, 5]</t>
        </is>
      </c>
      <c r="K29" s="3" t="inlineStr"/>
      <c r="L29" s="3" t="inlineStr">
        <is>
          <t>[183, 5, 32]</t>
        </is>
      </c>
      <c r="M29" s="3" t="inlineStr">
        <is>
          <t>[false, false, false, false, false]</t>
        </is>
      </c>
      <c r="N29" s="3" t="inlineStr">
        <is>
          <t>[0.47562986612319946, 0.49365857243537903, 0.5036927461624146, 0.48527178168296814, 0.4909065365791321]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0.3720956146717071</v>
      </c>
      <c r="V29" s="4" t="n">
        <v>0.4858205616474151</v>
      </c>
      <c r="W29" s="4" t="n">
        <v>0.4999266862869262</v>
      </c>
      <c r="X29" s="4" t="n">
        <v>0.5570045113563538</v>
      </c>
      <c r="Y29" s="4" t="n">
        <v>0.4662399590015411</v>
      </c>
      <c r="Z29" s="4" t="n">
        <v>0.1843877434730529</v>
      </c>
      <c r="AA29" s="4" t="n">
        <v>0.2061588168144226</v>
      </c>
      <c r="AB29" s="4" t="n">
        <v>0.1949700266122818</v>
      </c>
      <c r="AC29" s="4" t="n">
        <v>0.2009418457746505</v>
      </c>
      <c r="AD29" s="4" t="n">
        <v>0.2029597610235214</v>
      </c>
      <c r="AE29" s="4" t="n">
        <v>0.4756298661231994</v>
      </c>
      <c r="AF29" s="4" t="n">
        <v>0.493658572435379</v>
      </c>
      <c r="AG29" s="4" t="n">
        <v>0.5036927461624146</v>
      </c>
      <c r="AH29" s="4" t="n">
        <v>0.4852717816829681</v>
      </c>
      <c r="AI29" s="4" t="n">
        <v>0.4909065365791321</v>
      </c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</row>
    <row r="30">
      <c r="A30" s="3" t="inlineStr">
        <is>
          <t>forward</t>
        </is>
      </c>
      <c r="B30" s="3" t="n">
        <v>50</v>
      </c>
      <c r="C30" s="3" t="inlineStr">
        <is>
          <t>train</t>
        </is>
      </c>
      <c r="D30" s="3" t="n">
        <v>4</v>
      </c>
      <c r="E30" s="4" t="n">
        <v>0.0004319999999999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[183, 5]</t>
        </is>
      </c>
      <c r="J30" s="3" t="inlineStr">
        <is>
          <t>[183, 5]</t>
        </is>
      </c>
      <c r="K30" s="3" t="inlineStr"/>
      <c r="L30" s="3" t="inlineStr">
        <is>
          <t>[183, 5, 32]</t>
        </is>
      </c>
      <c r="M30" s="3" t="inlineStr">
        <is>
          <t>[false, false, false, false, false]</t>
        </is>
      </c>
      <c r="N30" s="3" t="inlineStr">
        <is>
          <t>[0.5127794742584229, 0.5014989972114563, 0.5167780518531799, 0.49188923835754395, 0.4954740107059479]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0.5593763589859009</v>
      </c>
      <c r="V30" s="4" t="n">
        <v>0.5306788086891174</v>
      </c>
      <c r="W30" s="4" t="n">
        <v>0.4834555089473724</v>
      </c>
      <c r="X30" s="4" t="n">
        <v>0.5096238851547241</v>
      </c>
      <c r="Y30" s="4" t="n">
        <v>0.4628952741622925</v>
      </c>
      <c r="Z30" s="4" t="n">
        <v>0.1882256865501403</v>
      </c>
      <c r="AA30" s="4" t="n">
        <v>0.1987369805574417</v>
      </c>
      <c r="AB30" s="4" t="n">
        <v>0.1517636030912399</v>
      </c>
      <c r="AC30" s="4" t="n">
        <v>0.1603602766990661</v>
      </c>
      <c r="AD30" s="4" t="n">
        <v>0.1856056898832321</v>
      </c>
      <c r="AE30" s="4" t="n">
        <v>0.5127794742584229</v>
      </c>
      <c r="AF30" s="4" t="n">
        <v>0.5014989972114563</v>
      </c>
      <c r="AG30" s="4" t="n">
        <v>0.5167780518531799</v>
      </c>
      <c r="AH30" s="4" t="n">
        <v>0.4918892383575439</v>
      </c>
      <c r="AI30" s="4" t="n">
        <v>0.4954740107059479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forward</t>
        </is>
      </c>
      <c r="B31" s="3" t="n">
        <v>50</v>
      </c>
      <c r="C31" s="3" t="inlineStr">
        <is>
          <t>train</t>
        </is>
      </c>
      <c r="D31" s="3" t="n">
        <v>5</v>
      </c>
      <c r="E31" s="4" t="n">
        <v>0.0004319999999999</v>
      </c>
      <c r="F31" s="3" t="n">
        <v>5</v>
      </c>
      <c r="G31" s="3" t="n">
        <v>4</v>
      </c>
      <c r="H31" s="3" t="inlineStr">
        <is>
          <t>["zero_hop", "hop_1", "hop_2", "hop_3", "hop_4"]</t>
        </is>
      </c>
      <c r="I31" s="3" t="inlineStr">
        <is>
          <t>[183, 5]</t>
        </is>
      </c>
      <c r="J31" s="3" t="inlineStr">
        <is>
          <t>[183, 5]</t>
        </is>
      </c>
      <c r="K31" s="3" t="inlineStr"/>
      <c r="L31" s="3" t="inlineStr">
        <is>
          <t>[183, 5, 32]</t>
        </is>
      </c>
      <c r="M31" s="3" t="inlineStr">
        <is>
          <t>[false, false, false, false, false]</t>
        </is>
      </c>
      <c r="N31" s="3" t="inlineStr">
        <is>
          <t>[0.5019810795783997, 0.49819302558898926, 0.5162761211395264, 0.4907865524291992, 0.5250014662742615]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0.5726082921028137</v>
      </c>
      <c r="V31" s="4" t="n">
        <v>0.4096052646636963</v>
      </c>
      <c r="W31" s="4" t="n">
        <v>0.4744663536548614</v>
      </c>
      <c r="X31" s="4" t="n">
        <v>0.5718669295310974</v>
      </c>
      <c r="Y31" s="4" t="n">
        <v>0.6149798631668091</v>
      </c>
      <c r="Z31" s="4" t="n">
        <v>0.1675264686346054</v>
      </c>
      <c r="AA31" s="4" t="n">
        <v>0.1893174052238464</v>
      </c>
      <c r="AB31" s="4" t="n">
        <v>0.1695047616958618</v>
      </c>
      <c r="AC31" s="4" t="n">
        <v>0.1664748340845108</v>
      </c>
      <c r="AD31" s="4" t="n">
        <v>0.1693759262561798</v>
      </c>
      <c r="AE31" s="4" t="n">
        <v>0.5019810795783997</v>
      </c>
      <c r="AF31" s="4" t="n">
        <v>0.4981930255889892</v>
      </c>
      <c r="AG31" s="4" t="n">
        <v>0.5162761211395264</v>
      </c>
      <c r="AH31" s="4" t="n">
        <v>0.4907865524291992</v>
      </c>
      <c r="AI31" s="4" t="n">
        <v>0.5250014662742615</v>
      </c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backward</t>
        </is>
      </c>
      <c r="B32" s="3" t="n">
        <v>50</v>
      </c>
      <c r="C32" s="3" t="inlineStr">
        <is>
          <t>train</t>
        </is>
      </c>
      <c r="D32" s="3" t="n">
        <v>0</v>
      </c>
      <c r="E32" s="4" t="n">
        <v>0.0004319999999999</v>
      </c>
      <c r="F32" s="3" t="n">
        <v>5</v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n">
        <v>0</v>
      </c>
      <c r="S32" s="5" t="n">
        <v>1.191243560351921</v>
      </c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</row>
    <row r="33">
      <c r="A33" s="3" t="inlineStr">
        <is>
          <t>backward</t>
        </is>
      </c>
      <c r="B33" s="3" t="n">
        <v>50</v>
      </c>
      <c r="C33" s="3" t="inlineStr">
        <is>
          <t>train</t>
        </is>
      </c>
      <c r="D33" s="3" t="n">
        <v>1</v>
      </c>
      <c r="E33" s="4" t="n">
        <v>0.0004319999999999</v>
      </c>
      <c r="F33" s="3" t="n">
        <v>5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1.05494391681447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</row>
    <row r="34">
      <c r="A34" s="3" t="inlineStr">
        <is>
          <t>backward</t>
        </is>
      </c>
      <c r="B34" s="3" t="n">
        <v>50</v>
      </c>
      <c r="C34" s="3" t="inlineStr">
        <is>
          <t>train</t>
        </is>
      </c>
      <c r="D34" s="3" t="n">
        <v>2</v>
      </c>
      <c r="E34" s="4" t="n">
        <v>0.0004319999999999</v>
      </c>
      <c r="F34" s="3" t="n">
        <v>5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0.8873901580606157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50</v>
      </c>
      <c r="C35" s="3" t="inlineStr">
        <is>
          <t>train</t>
        </is>
      </c>
      <c r="D35" s="3" t="n">
        <v>3</v>
      </c>
      <c r="E35" s="4" t="n">
        <v>0.0004319999999999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0.636400118143605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backward</t>
        </is>
      </c>
      <c r="B36" s="3" t="n">
        <v>50</v>
      </c>
      <c r="C36" s="3" t="inlineStr">
        <is>
          <t>train</t>
        </is>
      </c>
      <c r="D36" s="3" t="n">
        <v>4</v>
      </c>
      <c r="E36" s="4" t="n">
        <v>0.0004319999999999</v>
      </c>
      <c r="F36" s="3" t="n">
        <v>5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0.5034737810648795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</row>
    <row r="37">
      <c r="A37" s="3" t="inlineStr">
        <is>
          <t>backward</t>
        </is>
      </c>
      <c r="B37" s="3" t="n">
        <v>50</v>
      </c>
      <c r="C37" s="3" t="inlineStr">
        <is>
          <t>train</t>
        </is>
      </c>
      <c r="D37" s="3" t="n">
        <v>5</v>
      </c>
      <c r="E37" s="4" t="n">
        <v>0.0004319999999999</v>
      </c>
      <c r="F37" s="3" t="n">
        <v>5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0.3262756549047261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</row>
    <row r="38">
      <c r="A38" s="3" t="inlineStr">
        <is>
          <t>forward</t>
        </is>
      </c>
      <c r="B38" s="3" t="n">
        <v>50</v>
      </c>
      <c r="C38" s="3" t="inlineStr">
        <is>
          <t>val</t>
        </is>
      </c>
      <c r="D38" s="3" t="n">
        <v>0</v>
      </c>
      <c r="E38" s="4" t="n">
        <v>0.0004319999999999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[183, 5]</t>
        </is>
      </c>
      <c r="J38" s="3" t="inlineStr">
        <is>
          <t>[183, 5]</t>
        </is>
      </c>
      <c r="K38" s="3" t="inlineStr"/>
      <c r="L38" s="3" t="inlineStr">
        <is>
          <t>[183, 5, 32]</t>
        </is>
      </c>
      <c r="M38" s="3" t="inlineStr">
        <is>
          <t>[false, false, false, false, false]</t>
        </is>
      </c>
      <c r="N38" s="3" t="inlineStr">
        <is>
          <t>[0.5004214644432068, 0.4997296631336212, 0.5000579953193665, 0.48932212591171265, 0.4954431653022766]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0.5844876170158386</v>
      </c>
      <c r="V38" s="4" t="n">
        <v>0.4691811203956604</v>
      </c>
      <c r="W38" s="4" t="n">
        <v>0.6060463786125183</v>
      </c>
      <c r="X38" s="4" t="n">
        <v>0.4326366484165191</v>
      </c>
      <c r="Y38" s="4" t="n">
        <v>0.3819442391395569</v>
      </c>
      <c r="Z38" s="4" t="n">
        <v>0.0566759258508682</v>
      </c>
      <c r="AA38" s="4" t="n">
        <v>0.0491277128458023</v>
      </c>
      <c r="AB38" s="4" t="n">
        <v>0.06330157816410061</v>
      </c>
      <c r="AC38" s="4" t="n">
        <v>0.0525720454752445</v>
      </c>
      <c r="AD38" s="4" t="n">
        <v>0.0685125887393951</v>
      </c>
      <c r="AE38" s="4" t="n">
        <v>0.5004214644432068</v>
      </c>
      <c r="AF38" s="4" t="n">
        <v>0.4997296631336212</v>
      </c>
      <c r="AG38" s="4" t="n">
        <v>0.5000579953193665</v>
      </c>
      <c r="AH38" s="4" t="n">
        <v>0.4893221259117126</v>
      </c>
      <c r="AI38" s="4" t="n">
        <v>0.4954431653022766</v>
      </c>
      <c r="AJ38" s="3" t="inlineStr"/>
      <c r="AK38" s="3" t="inlineStr"/>
      <c r="AL38" s="3" t="inlineStr"/>
      <c r="AM38" s="3" t="inlineStr"/>
      <c r="AN38" s="4" t="n">
        <v>0.9523494243621826</v>
      </c>
      <c r="AO38" s="5" t="n">
        <v>0.0365682505071163</v>
      </c>
      <c r="AP38" s="5" t="n">
        <v>0.2300907671451568</v>
      </c>
      <c r="AQ38" s="4" t="n">
        <v>0.9926559925079346</v>
      </c>
      <c r="AR38" s="4" t="n">
        <v>0.8840479254722595</v>
      </c>
      <c r="AS38" s="5" t="n">
        <v>0.0293069817125797</v>
      </c>
      <c r="AT38" s="5" t="n">
        <v>0.6997960805892944</v>
      </c>
      <c r="AU38" s="4" t="n">
        <v>0.8996766209602356</v>
      </c>
      <c r="AV38" s="4" t="n">
        <v>0.9435825347900392</v>
      </c>
      <c r="AW38" s="5" t="n">
        <v>0.0191920641809701</v>
      </c>
      <c r="AX38" s="5" t="n">
        <v>0.6010454893112183</v>
      </c>
      <c r="AY38" s="4" t="n">
        <v>0.9538085460662842</v>
      </c>
      <c r="AZ38" s="4" t="n">
        <v>0.9748193025588988</v>
      </c>
      <c r="BA38" s="5" t="n">
        <v>0.0159464702010154</v>
      </c>
      <c r="BB38" s="5" t="n">
        <v>0.3655577301979065</v>
      </c>
      <c r="BC38" s="4" t="n">
        <v>0.946368932723999</v>
      </c>
    </row>
    <row r="39">
      <c r="A39" s="3" t="inlineStr">
        <is>
          <t>forward</t>
        </is>
      </c>
      <c r="B39" s="3" t="n">
        <v>50</v>
      </c>
      <c r="C39" s="3" t="inlineStr">
        <is>
          <t>val</t>
        </is>
      </c>
      <c r="D39" s="3" t="n">
        <v>1</v>
      </c>
      <c r="E39" s="4" t="n">
        <v>0.0004319999999999</v>
      </c>
      <c r="F39" s="3" t="n">
        <v>5</v>
      </c>
      <c r="G39" s="3" t="n">
        <v>4</v>
      </c>
      <c r="H39" s="3" t="inlineStr">
        <is>
          <t>["zero_hop", "hop_1", "hop_2", "hop_3", "hop_4"]</t>
        </is>
      </c>
      <c r="I39" s="3" t="inlineStr">
        <is>
          <t>[183, 5]</t>
        </is>
      </c>
      <c r="J39" s="3" t="inlineStr">
        <is>
          <t>[183, 5]</t>
        </is>
      </c>
      <c r="K39" s="3" t="inlineStr"/>
      <c r="L39" s="3" t="inlineStr">
        <is>
          <t>[183, 5, 32]</t>
        </is>
      </c>
      <c r="M39" s="3" t="inlineStr">
        <is>
          <t>[false, false, false, false, false]</t>
        </is>
      </c>
      <c r="N39" s="3" t="inlineStr">
        <is>
          <t>[0.5116198062896729, 0.5103970766067505, 0.5049639940261841, 0.4863618016242981, 0.48010995984077454]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0.5395406484603882</v>
      </c>
      <c r="V39" s="4" t="n">
        <v>0.2883109450340271</v>
      </c>
      <c r="W39" s="4" t="n">
        <v>0.6010090708732605</v>
      </c>
      <c r="X39" s="4" t="n">
        <v>0.5563321113586426</v>
      </c>
      <c r="Y39" s="4" t="n">
        <v>0.7195979952812195</v>
      </c>
      <c r="Z39" s="4" t="n">
        <v>0.0720770806074142</v>
      </c>
      <c r="AA39" s="4" t="n">
        <v>0.0703310742974281</v>
      </c>
      <c r="AB39" s="4" t="n">
        <v>0.0682902410626411</v>
      </c>
      <c r="AC39" s="4" t="n">
        <v>0.0772072598338127</v>
      </c>
      <c r="AD39" s="4" t="n">
        <v>0.0484327860176563</v>
      </c>
      <c r="AE39" s="4" t="n">
        <v>0.5116198062896729</v>
      </c>
      <c r="AF39" s="4" t="n">
        <v>0.5103970766067505</v>
      </c>
      <c r="AG39" s="4" t="n">
        <v>0.5049639940261841</v>
      </c>
      <c r="AH39" s="4" t="n">
        <v>0.4863618016242981</v>
      </c>
      <c r="AI39" s="4" t="n">
        <v>0.4801099598407745</v>
      </c>
      <c r="AJ39" s="3" t="inlineStr"/>
      <c r="AK39" s="3" t="inlineStr"/>
      <c r="AL39" s="3" t="inlineStr"/>
      <c r="AM39" s="3" t="inlineStr"/>
      <c r="AN39" s="4" t="n">
        <v>0.897209644317627</v>
      </c>
      <c r="AO39" s="5" t="n">
        <v>0.09172357618808739</v>
      </c>
      <c r="AP39" s="5" t="n">
        <v>0.5441845655441284</v>
      </c>
      <c r="AQ39" s="4" t="n">
        <v>0.9583398103713988</v>
      </c>
      <c r="AR39" s="4" t="n">
        <v>0.8857915997505188</v>
      </c>
      <c r="AS39" s="5" t="n">
        <v>0.0310838352888822</v>
      </c>
      <c r="AT39" s="5" t="n">
        <v>0.5891634225845337</v>
      </c>
      <c r="AU39" s="4" t="n">
        <v>0.9417811036109924</v>
      </c>
      <c r="AV39" s="4" t="n">
        <v>0.944571614265442</v>
      </c>
      <c r="AW39" s="5" t="n">
        <v>0.0217962246388196</v>
      </c>
      <c r="AX39" s="5" t="n">
        <v>0.2145060300827026</v>
      </c>
      <c r="AY39" s="4" t="n">
        <v>0.9589601159095764</v>
      </c>
      <c r="AZ39" s="4" t="n">
        <v>0.92212575674057</v>
      </c>
      <c r="BA39" s="5" t="n">
        <v>0.0414106659591198</v>
      </c>
      <c r="BB39" s="5" t="n">
        <v>0.5535086989402771</v>
      </c>
      <c r="BC39" s="4" t="n">
        <v>0.7377694845199585</v>
      </c>
    </row>
    <row r="40">
      <c r="A40" s="3" t="inlineStr">
        <is>
          <t>forward</t>
        </is>
      </c>
      <c r="B40" s="3" t="n">
        <v>50</v>
      </c>
      <c r="C40" s="3" t="inlineStr">
        <is>
          <t>val</t>
        </is>
      </c>
      <c r="D40" s="3" t="n">
        <v>2</v>
      </c>
      <c r="E40" s="4" t="n">
        <v>0.0004319999999999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[183, 5]</t>
        </is>
      </c>
      <c r="J40" s="3" t="inlineStr">
        <is>
          <t>[183, 5]</t>
        </is>
      </c>
      <c r="K40" s="3" t="inlineStr"/>
      <c r="L40" s="3" t="inlineStr">
        <is>
          <t>[183, 5, 32]</t>
        </is>
      </c>
      <c r="M40" s="3" t="inlineStr">
        <is>
          <t>[false, false, false, false, false]</t>
        </is>
      </c>
      <c r="N40" s="3" t="inlineStr">
        <is>
          <t>[0.48764604330062866, 0.48929765820503235, 0.4848092496395111, 0.5048717856407166, 0.47793978452682495]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0.6992700695991516</v>
      </c>
      <c r="V40" s="4" t="n">
        <v>0.500551164150238</v>
      </c>
      <c r="W40" s="4" t="n">
        <v>0.6201587915420532</v>
      </c>
      <c r="X40" s="4" t="n">
        <v>0.4190492630004883</v>
      </c>
      <c r="Y40" s="4" t="n">
        <v>0.3352696597576141</v>
      </c>
      <c r="Z40" s="4" t="n">
        <v>0.178121343255043</v>
      </c>
      <c r="AA40" s="4" t="n">
        <v>0.0559978447854518</v>
      </c>
      <c r="AB40" s="4" t="n">
        <v>0.0681332051753997</v>
      </c>
      <c r="AC40" s="4" t="n">
        <v>0.0543570145964622</v>
      </c>
      <c r="AD40" s="4" t="n">
        <v>0.0531754978001117</v>
      </c>
      <c r="AE40" s="4" t="n">
        <v>0.4876460433006286</v>
      </c>
      <c r="AF40" s="4" t="n">
        <v>0.4892976582050323</v>
      </c>
      <c r="AG40" s="4" t="n">
        <v>0.4848092496395111</v>
      </c>
      <c r="AH40" s="4" t="n">
        <v>0.5048717856407166</v>
      </c>
      <c r="AI40" s="4" t="n">
        <v>0.4779397845268249</v>
      </c>
      <c r="AJ40" s="3" t="inlineStr"/>
      <c r="AK40" s="3" t="inlineStr"/>
      <c r="AL40" s="3" t="inlineStr"/>
      <c r="AM40" s="3" t="inlineStr"/>
      <c r="AN40" s="4" t="n">
        <v>0.9578887820243835</v>
      </c>
      <c r="AO40" s="5" t="n">
        <v>0.08047885447740551</v>
      </c>
      <c r="AP40" s="5" t="n">
        <v>0.4678203463554382</v>
      </c>
      <c r="AQ40" s="4" t="n">
        <v>0.968414306640625</v>
      </c>
      <c r="AR40" s="4" t="n">
        <v>0.983561396598816</v>
      </c>
      <c r="AS40" s="5" t="n">
        <v>0.0141950789839029</v>
      </c>
      <c r="AT40" s="5" t="n">
        <v>0.2760871648788452</v>
      </c>
      <c r="AU40" s="4" t="n">
        <v>0.9801517724990844</v>
      </c>
      <c r="AV40" s="4" t="n">
        <v>0.9817141890525818</v>
      </c>
      <c r="AW40" s="5" t="n">
        <v>0.0177190136164426</v>
      </c>
      <c r="AX40" s="5" t="n">
        <v>0.1905261278152465</v>
      </c>
      <c r="AY40" s="4" t="n">
        <v>0.9681376218795776</v>
      </c>
      <c r="AZ40" s="4" t="n">
        <v>0.9909774661064148</v>
      </c>
      <c r="BA40" s="5" t="n">
        <v>0.0264167990535497</v>
      </c>
      <c r="BB40" s="5" t="n">
        <v>0.2906326651573181</v>
      </c>
      <c r="BC40" s="4" t="n">
        <v>0.9037547707557678</v>
      </c>
    </row>
    <row r="41">
      <c r="A41" s="3" t="inlineStr">
        <is>
          <t>forward</t>
        </is>
      </c>
      <c r="B41" s="3" t="n">
        <v>50</v>
      </c>
      <c r="C41" s="3" t="inlineStr">
        <is>
          <t>val</t>
        </is>
      </c>
      <c r="D41" s="3" t="n">
        <v>3</v>
      </c>
      <c r="E41" s="4" t="n">
        <v>0.0004319999999999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[183, 5]</t>
        </is>
      </c>
      <c r="J41" s="3" t="inlineStr">
        <is>
          <t>[183, 5]</t>
        </is>
      </c>
      <c r="K41" s="3" t="inlineStr"/>
      <c r="L41" s="3" t="inlineStr">
        <is>
          <t>[183, 5, 32]</t>
        </is>
      </c>
      <c r="M41" s="3" t="inlineStr">
        <is>
          <t>[false, false, false, false, false]</t>
        </is>
      </c>
      <c r="N41" s="3" t="inlineStr">
        <is>
          <t>[0.47560814023017883, 0.49367421865463257, 0.5036847591400146, 0.4852840304374695, 0.49090704321861267]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0.2512644231319427</v>
      </c>
      <c r="V41" s="4" t="n">
        <v>0.4930748641490936</v>
      </c>
      <c r="W41" s="4" t="n">
        <v>0.4646607637405395</v>
      </c>
      <c r="X41" s="4" t="n">
        <v>0.557434618473053</v>
      </c>
      <c r="Y41" s="4" t="n">
        <v>0.4964322745800018</v>
      </c>
      <c r="Z41" s="4" t="n">
        <v>0.0738469585776329</v>
      </c>
      <c r="AA41" s="4" t="n">
        <v>0.07022086530923841</v>
      </c>
      <c r="AB41" s="4" t="n">
        <v>0.1039468273520469</v>
      </c>
      <c r="AC41" s="4" t="n">
        <v>0.0576793886721134</v>
      </c>
      <c r="AD41" s="4" t="n">
        <v>0.09349951148033139</v>
      </c>
      <c r="AE41" s="4" t="n">
        <v>0.4756081402301788</v>
      </c>
      <c r="AF41" s="4" t="n">
        <v>0.4936742186546325</v>
      </c>
      <c r="AG41" s="4" t="n">
        <v>0.5036847591400146</v>
      </c>
      <c r="AH41" s="4" t="n">
        <v>0.4852840304374695</v>
      </c>
      <c r="AI41" s="4" t="n">
        <v>0.4909070432186126</v>
      </c>
      <c r="AJ41" s="3" t="inlineStr"/>
      <c r="AK41" s="3" t="inlineStr"/>
      <c r="AL41" s="3" t="inlineStr"/>
      <c r="AM41" s="3" t="inlineStr"/>
      <c r="AN41" s="4" t="n">
        <v>0.9730467796325684</v>
      </c>
      <c r="AO41" s="5" t="n">
        <v>0.048706978559494</v>
      </c>
      <c r="AP41" s="5" t="n">
        <v>0.363297700881958</v>
      </c>
      <c r="AQ41" s="4" t="n">
        <v>0.9859532713890076</v>
      </c>
      <c r="AR41" s="4" t="n">
        <v>0.9919397234916688</v>
      </c>
      <c r="AS41" s="5" t="n">
        <v>0.009709581732749901</v>
      </c>
      <c r="AT41" s="5" t="n">
        <v>0.2393402457237243</v>
      </c>
      <c r="AU41" s="4" t="n">
        <v>0.9908434152603148</v>
      </c>
      <c r="AV41" s="4" t="n">
        <v>0.9968611598014832</v>
      </c>
      <c r="AW41" s="5" t="n">
        <v>0.009082593023776999</v>
      </c>
      <c r="AX41" s="5" t="n">
        <v>0.1584026217460632</v>
      </c>
      <c r="AY41" s="4" t="n">
        <v>0.9904381036758424</v>
      </c>
      <c r="AZ41" s="4" t="n">
        <v>0.9940791130065918</v>
      </c>
      <c r="BA41" s="5" t="n">
        <v>0.013663088902831</v>
      </c>
      <c r="BB41" s="5" t="n">
        <v>0.3204658627510071</v>
      </c>
      <c r="BC41" s="4" t="n">
        <v>0.9641435146331788</v>
      </c>
    </row>
    <row r="42">
      <c r="A42" s="3" t="inlineStr">
        <is>
          <t>forward</t>
        </is>
      </c>
      <c r="B42" s="3" t="n">
        <v>50</v>
      </c>
      <c r="C42" s="3" t="inlineStr">
        <is>
          <t>val</t>
        </is>
      </c>
      <c r="D42" s="3" t="n">
        <v>4</v>
      </c>
      <c r="E42" s="4" t="n">
        <v>0.0004319999999999</v>
      </c>
      <c r="F42" s="3" t="n">
        <v>5</v>
      </c>
      <c r="G42" s="3" t="n">
        <v>4</v>
      </c>
      <c r="H42" s="3" t="inlineStr">
        <is>
          <t>["zero_hop", "hop_1", "hop_2", "hop_3", "hop_4"]</t>
        </is>
      </c>
      <c r="I42" s="3" t="inlineStr">
        <is>
          <t>[183, 5]</t>
        </is>
      </c>
      <c r="J42" s="3" t="inlineStr">
        <is>
          <t>[183, 5]</t>
        </is>
      </c>
      <c r="K42" s="3" t="inlineStr"/>
      <c r="L42" s="3" t="inlineStr">
        <is>
          <t>[183, 5, 32]</t>
        </is>
      </c>
      <c r="M42" s="3" t="inlineStr">
        <is>
          <t>[false, false, false, false, false]</t>
        </is>
      </c>
      <c r="N42" s="3" t="inlineStr">
        <is>
          <t>[0.5127728581428528, 0.50144362449646, 0.5167862176895142, 0.4919395446777344, 0.4954625964164734]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0.5671009421348572</v>
      </c>
      <c r="V42" s="4" t="n">
        <v>0.4965591430664062</v>
      </c>
      <c r="W42" s="4" t="n">
        <v>0.4708551168441772</v>
      </c>
      <c r="X42" s="4" t="n">
        <v>0.4997129738330841</v>
      </c>
      <c r="Y42" s="4" t="n">
        <v>0.3165508508682251</v>
      </c>
      <c r="Z42" s="4" t="n">
        <v>0.0406636521220207</v>
      </c>
      <c r="AA42" s="4" t="n">
        <v>0.0555559135973453</v>
      </c>
      <c r="AB42" s="4" t="n">
        <v>0.0314675793051719</v>
      </c>
      <c r="AC42" s="4" t="n">
        <v>0.0286710262298584</v>
      </c>
      <c r="AD42" s="4" t="n">
        <v>0.0928870216012001</v>
      </c>
      <c r="AE42" s="4" t="n">
        <v>0.5127728581428528</v>
      </c>
      <c r="AF42" s="4" t="n">
        <v>0.50144362449646</v>
      </c>
      <c r="AG42" s="4" t="n">
        <v>0.5167862176895142</v>
      </c>
      <c r="AH42" s="4" t="n">
        <v>0.4919395446777344</v>
      </c>
      <c r="AI42" s="4" t="n">
        <v>0.4954625964164734</v>
      </c>
      <c r="AJ42" s="3" t="inlineStr"/>
      <c r="AK42" s="3" t="inlineStr"/>
      <c r="AL42" s="3" t="inlineStr"/>
      <c r="AM42" s="3" t="inlineStr"/>
      <c r="AN42" s="4" t="n">
        <v>0.896075427532196</v>
      </c>
      <c r="AO42" s="5" t="n">
        <v>0.0428450554609298</v>
      </c>
      <c r="AP42" s="5" t="n">
        <v>0.5040013790130615</v>
      </c>
      <c r="AQ42" s="4" t="n">
        <v>0.9909961223602296</v>
      </c>
      <c r="AR42" s="4" t="n">
        <v>0.993744730949402</v>
      </c>
      <c r="AS42" s="5" t="n">
        <v>0.010495820082724</v>
      </c>
      <c r="AT42" s="5" t="n">
        <v>0.2960711121559143</v>
      </c>
      <c r="AU42" s="4" t="n">
        <v>0.9875413179397584</v>
      </c>
      <c r="AV42" s="4" t="n">
        <v>0.9973607659339904</v>
      </c>
      <c r="AW42" s="5" t="n">
        <v>0.006100577302277</v>
      </c>
      <c r="AX42" s="5" t="n">
        <v>0.07230225205421439</v>
      </c>
      <c r="AY42" s="4" t="n">
        <v>0.9960817694664</v>
      </c>
      <c r="AZ42" s="4" t="n">
        <v>0.99793803691864</v>
      </c>
      <c r="BA42" s="5" t="n">
        <v>0.0118144508451223</v>
      </c>
      <c r="BB42" s="5" t="n">
        <v>0.316504031419754</v>
      </c>
      <c r="BC42" s="4" t="n">
        <v>0.9743195772171021</v>
      </c>
    </row>
    <row r="43">
      <c r="A43" s="3" t="inlineStr">
        <is>
          <t>forward</t>
        </is>
      </c>
      <c r="B43" s="3" t="n">
        <v>50</v>
      </c>
      <c r="C43" s="3" t="inlineStr">
        <is>
          <t>val</t>
        </is>
      </c>
      <c r="D43" s="3" t="n">
        <v>5</v>
      </c>
      <c r="E43" s="4" t="n">
        <v>0.0004319999999999</v>
      </c>
      <c r="F43" s="3" t="n">
        <v>5</v>
      </c>
      <c r="G43" s="3" t="n">
        <v>4</v>
      </c>
      <c r="H43" s="3" t="inlineStr">
        <is>
          <t>["zero_hop", "hop_1", "hop_2", "hop_3", "hop_4"]</t>
        </is>
      </c>
      <c r="I43" s="3" t="inlineStr">
        <is>
          <t>[183, 5]</t>
        </is>
      </c>
      <c r="J43" s="3" t="inlineStr">
        <is>
          <t>[183, 5]</t>
        </is>
      </c>
      <c r="K43" s="3" t="inlineStr"/>
      <c r="L43" s="3" t="inlineStr">
        <is>
          <t>[183, 5, 32]</t>
        </is>
      </c>
      <c r="M43" s="3" t="inlineStr">
        <is>
          <t>[false, false, false, false, false]</t>
        </is>
      </c>
      <c r="N43" s="3" t="inlineStr">
        <is>
          <t>[0.5019673705101013, 0.49813735485076904, 0.5163170099258423, 0.4908311665058136, 0.5250291228294373]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0.6311491727828979</v>
      </c>
      <c r="V43" s="4" t="n">
        <v>0.3120598196983337</v>
      </c>
      <c r="W43" s="4" t="n">
        <v>0.7040176391601562</v>
      </c>
      <c r="X43" s="4" t="n">
        <v>0.6127340793609619</v>
      </c>
      <c r="Y43" s="4" t="n">
        <v>0.6060459017753601</v>
      </c>
      <c r="Z43" s="4" t="n">
        <v>0.0878293216228485</v>
      </c>
      <c r="AA43" s="4" t="n">
        <v>0.0407657027244567</v>
      </c>
      <c r="AB43" s="4" t="n">
        <v>0.072423480451107</v>
      </c>
      <c r="AC43" s="4" t="n">
        <v>0.0726443976163864</v>
      </c>
      <c r="AD43" s="4" t="n">
        <v>0.0782389342784881</v>
      </c>
      <c r="AE43" s="4" t="n">
        <v>0.5019673705101013</v>
      </c>
      <c r="AF43" s="4" t="n">
        <v>0.498137354850769</v>
      </c>
      <c r="AG43" s="4" t="n">
        <v>0.5163170099258423</v>
      </c>
      <c r="AH43" s="4" t="n">
        <v>0.4908311665058136</v>
      </c>
      <c r="AI43" s="4" t="n">
        <v>0.5250291228294373</v>
      </c>
      <c r="AJ43" s="3" t="inlineStr"/>
      <c r="AK43" s="3" t="inlineStr"/>
      <c r="AL43" s="3" t="inlineStr"/>
      <c r="AM43" s="3" t="inlineStr"/>
      <c r="AN43" s="4" t="n">
        <v>0.9457184672355652</v>
      </c>
      <c r="AO43" s="5" t="n">
        <v>0.0577504932880401</v>
      </c>
      <c r="AP43" s="5" t="n">
        <v>0.4356275796890259</v>
      </c>
      <c r="AQ43" s="4" t="n">
        <v>0.9805725812911988</v>
      </c>
      <c r="AR43" s="4" t="n">
        <v>0.996013641357422</v>
      </c>
      <c r="AS43" s="5" t="n">
        <v>0.009175665676593701</v>
      </c>
      <c r="AT43" s="5" t="n">
        <v>0.2090532779693603</v>
      </c>
      <c r="AU43" s="4" t="n">
        <v>0.9899636507034302</v>
      </c>
      <c r="AV43" s="4" t="n">
        <v>0.99713933467865</v>
      </c>
      <c r="AW43" s="5" t="n">
        <v>0.008001627400517399</v>
      </c>
      <c r="AX43" s="5" t="n">
        <v>0.4275680184364319</v>
      </c>
      <c r="AY43" s="4" t="n">
        <v>0.9810153841972352</v>
      </c>
      <c r="AZ43" s="4" t="n">
        <v>0.994726061820984</v>
      </c>
      <c r="BA43" s="5" t="n">
        <v>0.0082100359722971</v>
      </c>
      <c r="BB43" s="5" t="n">
        <v>0.1141602993011474</v>
      </c>
      <c r="BC43" s="4" t="n">
        <v>0.986958384513855</v>
      </c>
    </row>
    <row r="44">
      <c r="A44" s="3" t="inlineStr">
        <is>
          <t>forward</t>
        </is>
      </c>
      <c r="B44" s="3" t="n">
        <v>50</v>
      </c>
      <c r="C44" s="3" t="inlineStr">
        <is>
          <t>test</t>
        </is>
      </c>
      <c r="D44" s="3" t="n">
        <v>0</v>
      </c>
      <c r="E44" s="4" t="n">
        <v>0.0004319999999999</v>
      </c>
      <c r="F44" s="3" t="n">
        <v>5</v>
      </c>
      <c r="G44" s="3" t="n">
        <v>4</v>
      </c>
      <c r="H44" s="3" t="inlineStr">
        <is>
          <t>["zero_hop", "hop_1", "hop_2", "hop_3", "hop_4"]</t>
        </is>
      </c>
      <c r="I44" s="3" t="inlineStr">
        <is>
          <t>[183, 5]</t>
        </is>
      </c>
      <c r="J44" s="3" t="inlineStr">
        <is>
          <t>[183, 5]</t>
        </is>
      </c>
      <c r="K44" s="3" t="inlineStr"/>
      <c r="L44" s="3" t="inlineStr">
        <is>
          <t>[183, 5, 32]</t>
        </is>
      </c>
      <c r="M44" s="3" t="inlineStr">
        <is>
          <t>[false, false, false, false, false]</t>
        </is>
      </c>
      <c r="N44" s="3" t="inlineStr">
        <is>
          <t>[0.5004214644432068, 0.4997296631336212, 0.5000579953193665, 0.48932212591171265, 0.4954431653022766]</t>
        </is>
      </c>
      <c r="O44" s="3" t="inlineStr"/>
      <c r="P44" s="3" t="inlineStr"/>
      <c r="Q44" s="3" t="inlineStr"/>
      <c r="R44" s="3" t="n">
        <v>0</v>
      </c>
      <c r="S44" s="3" t="inlineStr"/>
      <c r="T44" s="3" t="inlineStr"/>
      <c r="U44" s="4" t="n">
        <v>0.5844876170158386</v>
      </c>
      <c r="V44" s="4" t="n">
        <v>0.4691811203956604</v>
      </c>
      <c r="W44" s="4" t="n">
        <v>0.6060463786125183</v>
      </c>
      <c r="X44" s="4" t="n">
        <v>0.4326366484165191</v>
      </c>
      <c r="Y44" s="4" t="n">
        <v>0.3819442391395569</v>
      </c>
      <c r="Z44" s="4" t="n">
        <v>0.0566759258508682</v>
      </c>
      <c r="AA44" s="4" t="n">
        <v>0.0491277128458023</v>
      </c>
      <c r="AB44" s="4" t="n">
        <v>0.06330157816410061</v>
      </c>
      <c r="AC44" s="4" t="n">
        <v>0.0525720454752445</v>
      </c>
      <c r="AD44" s="4" t="n">
        <v>0.0685125887393951</v>
      </c>
      <c r="AE44" s="4" t="n">
        <v>0.5004214644432068</v>
      </c>
      <c r="AF44" s="4" t="n">
        <v>0.4997296631336212</v>
      </c>
      <c r="AG44" s="4" t="n">
        <v>0.5000579953193665</v>
      </c>
      <c r="AH44" s="4" t="n">
        <v>0.4893221259117126</v>
      </c>
      <c r="AI44" s="4" t="n">
        <v>0.4954431653022766</v>
      </c>
      <c r="AJ44" s="3" t="inlineStr"/>
      <c r="AK44" s="3" t="inlineStr"/>
      <c r="AL44" s="3" t="inlineStr"/>
      <c r="AM44" s="3" t="inlineStr"/>
      <c r="AN44" s="4" t="n">
        <v>0.9523494243621826</v>
      </c>
      <c r="AO44" s="5" t="n">
        <v>0.0365682505071163</v>
      </c>
      <c r="AP44" s="5" t="n">
        <v>0.2300907671451568</v>
      </c>
      <c r="AQ44" s="4" t="n">
        <v>0.9926559925079346</v>
      </c>
      <c r="AR44" s="4" t="n">
        <v>0.8840479254722595</v>
      </c>
      <c r="AS44" s="5" t="n">
        <v>0.0293069817125797</v>
      </c>
      <c r="AT44" s="5" t="n">
        <v>0.6997960805892944</v>
      </c>
      <c r="AU44" s="4" t="n">
        <v>0.8996766209602356</v>
      </c>
      <c r="AV44" s="4" t="n">
        <v>0.9435825347900392</v>
      </c>
      <c r="AW44" s="5" t="n">
        <v>0.0191920641809701</v>
      </c>
      <c r="AX44" s="5" t="n">
        <v>0.6010454893112183</v>
      </c>
      <c r="AY44" s="4" t="n">
        <v>0.9538085460662842</v>
      </c>
      <c r="AZ44" s="4" t="n">
        <v>0.9748193025588988</v>
      </c>
      <c r="BA44" s="5" t="n">
        <v>0.0159464702010154</v>
      </c>
      <c r="BB44" s="5" t="n">
        <v>0.3655577301979065</v>
      </c>
      <c r="BC44" s="4" t="n">
        <v>0.946368932723999</v>
      </c>
    </row>
    <row r="45">
      <c r="A45" s="3" t="inlineStr">
        <is>
          <t>forward</t>
        </is>
      </c>
      <c r="B45" s="3" t="n">
        <v>50</v>
      </c>
      <c r="C45" s="3" t="inlineStr">
        <is>
          <t>test</t>
        </is>
      </c>
      <c r="D45" s="3" t="n">
        <v>1</v>
      </c>
      <c r="E45" s="4" t="n">
        <v>0.0004319999999999</v>
      </c>
      <c r="F45" s="3" t="n">
        <v>5</v>
      </c>
      <c r="G45" s="3" t="n">
        <v>4</v>
      </c>
      <c r="H45" s="3" t="inlineStr">
        <is>
          <t>["zero_hop", "hop_1", "hop_2", "hop_3", "hop_4"]</t>
        </is>
      </c>
      <c r="I45" s="3" t="inlineStr">
        <is>
          <t>[183, 5]</t>
        </is>
      </c>
      <c r="J45" s="3" t="inlineStr">
        <is>
          <t>[183, 5]</t>
        </is>
      </c>
      <c r="K45" s="3" t="inlineStr"/>
      <c r="L45" s="3" t="inlineStr">
        <is>
          <t>[183, 5, 32]</t>
        </is>
      </c>
      <c r="M45" s="3" t="inlineStr">
        <is>
          <t>[false, false, false, false, false]</t>
        </is>
      </c>
      <c r="N45" s="3" t="inlineStr">
        <is>
          <t>[0.5116198062896729, 0.5103970766067505, 0.5049639940261841, 0.4863618016242981, 0.48010995984077454]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0.5395406484603882</v>
      </c>
      <c r="V45" s="4" t="n">
        <v>0.2883109450340271</v>
      </c>
      <c r="W45" s="4" t="n">
        <v>0.6010090708732605</v>
      </c>
      <c r="X45" s="4" t="n">
        <v>0.5563321113586426</v>
      </c>
      <c r="Y45" s="4" t="n">
        <v>0.7195979952812195</v>
      </c>
      <c r="Z45" s="4" t="n">
        <v>0.0720770880579948</v>
      </c>
      <c r="AA45" s="4" t="n">
        <v>0.0703310817480087</v>
      </c>
      <c r="AB45" s="4" t="n">
        <v>0.0682902485132217</v>
      </c>
      <c r="AC45" s="4" t="n">
        <v>0.0772072598338127</v>
      </c>
      <c r="AD45" s="4" t="n">
        <v>0.0484327860176563</v>
      </c>
      <c r="AE45" s="4" t="n">
        <v>0.5116198062896729</v>
      </c>
      <c r="AF45" s="4" t="n">
        <v>0.5103970766067505</v>
      </c>
      <c r="AG45" s="4" t="n">
        <v>0.5049639940261841</v>
      </c>
      <c r="AH45" s="4" t="n">
        <v>0.4863618016242981</v>
      </c>
      <c r="AI45" s="4" t="n">
        <v>0.4801099598407745</v>
      </c>
      <c r="AJ45" s="3" t="inlineStr"/>
      <c r="AK45" s="3" t="inlineStr"/>
      <c r="AL45" s="3" t="inlineStr"/>
      <c r="AM45" s="3" t="inlineStr"/>
      <c r="AN45" s="4" t="n">
        <v>0.897209644317627</v>
      </c>
      <c r="AO45" s="5" t="n">
        <v>0.09172357618808739</v>
      </c>
      <c r="AP45" s="5" t="n">
        <v>0.5441845655441284</v>
      </c>
      <c r="AQ45" s="4" t="n">
        <v>0.9583398103713988</v>
      </c>
      <c r="AR45" s="4" t="n">
        <v>0.8857915997505188</v>
      </c>
      <c r="AS45" s="5" t="n">
        <v>0.0310838352888822</v>
      </c>
      <c r="AT45" s="5" t="n">
        <v>0.5891634821891785</v>
      </c>
      <c r="AU45" s="4" t="n">
        <v>0.9417811036109924</v>
      </c>
      <c r="AV45" s="4" t="n">
        <v>0.944571614265442</v>
      </c>
      <c r="AW45" s="5" t="n">
        <v>0.0217962227761745</v>
      </c>
      <c r="AX45" s="5" t="n">
        <v>0.2145060151815414</v>
      </c>
      <c r="AY45" s="4" t="n">
        <v>0.9589600563049316</v>
      </c>
      <c r="AZ45" s="4" t="n">
        <v>0.92212575674057</v>
      </c>
      <c r="BA45" s="5" t="n">
        <v>0.0414106622338295</v>
      </c>
      <c r="BB45" s="5" t="n">
        <v>0.5535086989402771</v>
      </c>
      <c r="BC45" s="4" t="n">
        <v>0.7377694845199585</v>
      </c>
    </row>
    <row r="46">
      <c r="A46" s="3" t="inlineStr">
        <is>
          <t>forward</t>
        </is>
      </c>
      <c r="B46" s="3" t="n">
        <v>50</v>
      </c>
      <c r="C46" s="3" t="inlineStr">
        <is>
          <t>test</t>
        </is>
      </c>
      <c r="D46" s="3" t="n">
        <v>2</v>
      </c>
      <c r="E46" s="4" t="n">
        <v>0.0004319999999999</v>
      </c>
      <c r="F46" s="3" t="n">
        <v>5</v>
      </c>
      <c r="G46" s="3" t="n">
        <v>4</v>
      </c>
      <c r="H46" s="3" t="inlineStr">
        <is>
          <t>["zero_hop", "hop_1", "hop_2", "hop_3", "hop_4"]</t>
        </is>
      </c>
      <c r="I46" s="3" t="inlineStr">
        <is>
          <t>[183, 5]</t>
        </is>
      </c>
      <c r="J46" s="3" t="inlineStr">
        <is>
          <t>[183, 5]</t>
        </is>
      </c>
      <c r="K46" s="3" t="inlineStr"/>
      <c r="L46" s="3" t="inlineStr">
        <is>
          <t>[183, 5, 32]</t>
        </is>
      </c>
      <c r="M46" s="3" t="inlineStr">
        <is>
          <t>[false, false, false, false, false]</t>
        </is>
      </c>
      <c r="N46" s="3" t="inlineStr">
        <is>
          <t>[0.48764604330062866, 0.48929765820503235, 0.4848092496395111, 0.5048717856407166, 0.47793978452682495]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0.6992700695991516</v>
      </c>
      <c r="V46" s="4" t="n">
        <v>0.500551164150238</v>
      </c>
      <c r="W46" s="4" t="n">
        <v>0.6201587915420532</v>
      </c>
      <c r="X46" s="4" t="n">
        <v>0.4190492630004883</v>
      </c>
      <c r="Y46" s="4" t="n">
        <v>0.3352696895599365</v>
      </c>
      <c r="Z46" s="4" t="n">
        <v>0.178121343255043</v>
      </c>
      <c r="AA46" s="4" t="n">
        <v>0.0559978447854518</v>
      </c>
      <c r="AB46" s="4" t="n">
        <v>0.0681332051753997</v>
      </c>
      <c r="AC46" s="4" t="n">
        <v>0.0543570145964622</v>
      </c>
      <c r="AD46" s="4" t="n">
        <v>0.0531754978001117</v>
      </c>
      <c r="AE46" s="4" t="n">
        <v>0.4876460433006286</v>
      </c>
      <c r="AF46" s="4" t="n">
        <v>0.4892976582050323</v>
      </c>
      <c r="AG46" s="4" t="n">
        <v>0.4848092496395111</v>
      </c>
      <c r="AH46" s="4" t="n">
        <v>0.5048717856407166</v>
      </c>
      <c r="AI46" s="4" t="n">
        <v>0.4779397845268249</v>
      </c>
      <c r="AJ46" s="3" t="inlineStr"/>
      <c r="AK46" s="3" t="inlineStr"/>
      <c r="AL46" s="3" t="inlineStr"/>
      <c r="AM46" s="3" t="inlineStr"/>
      <c r="AN46" s="4" t="n">
        <v>0.9578887820243835</v>
      </c>
      <c r="AO46" s="5" t="n">
        <v>0.08047885447740551</v>
      </c>
      <c r="AP46" s="5" t="n">
        <v>0.4678203463554382</v>
      </c>
      <c r="AQ46" s="4" t="n">
        <v>0.968414306640625</v>
      </c>
      <c r="AR46" s="4" t="n">
        <v>0.983561396598816</v>
      </c>
      <c r="AS46" s="5" t="n">
        <v>0.0141950817778706</v>
      </c>
      <c r="AT46" s="5" t="n">
        <v>0.2760871648788452</v>
      </c>
      <c r="AU46" s="4" t="n">
        <v>0.9801517724990844</v>
      </c>
      <c r="AV46" s="4" t="n">
        <v>0.9817141890525818</v>
      </c>
      <c r="AW46" s="5" t="n">
        <v>0.0177190117537975</v>
      </c>
      <c r="AX46" s="5" t="n">
        <v>0.1905260682106018</v>
      </c>
      <c r="AY46" s="4" t="n">
        <v>0.9681376814842224</v>
      </c>
      <c r="AZ46" s="4" t="n">
        <v>0.9909774661064148</v>
      </c>
      <c r="BA46" s="5" t="n">
        <v>0.0264167990535497</v>
      </c>
      <c r="BB46" s="5" t="n">
        <v>0.2906324863433838</v>
      </c>
      <c r="BC46" s="4" t="n">
        <v>0.9037547707557678</v>
      </c>
    </row>
    <row r="47">
      <c r="A47" s="3" t="inlineStr">
        <is>
          <t>forward</t>
        </is>
      </c>
      <c r="B47" s="3" t="n">
        <v>50</v>
      </c>
      <c r="C47" s="3" t="inlineStr">
        <is>
          <t>test</t>
        </is>
      </c>
      <c r="D47" s="3" t="n">
        <v>3</v>
      </c>
      <c r="E47" s="4" t="n">
        <v>0.0004319999999999</v>
      </c>
      <c r="F47" s="3" t="n">
        <v>5</v>
      </c>
      <c r="G47" s="3" t="n">
        <v>4</v>
      </c>
      <c r="H47" s="3" t="inlineStr">
        <is>
          <t>["zero_hop", "hop_1", "hop_2", "hop_3", "hop_4"]</t>
        </is>
      </c>
      <c r="I47" s="3" t="inlineStr">
        <is>
          <t>[183, 5]</t>
        </is>
      </c>
      <c r="J47" s="3" t="inlineStr">
        <is>
          <t>[183, 5]</t>
        </is>
      </c>
      <c r="K47" s="3" t="inlineStr"/>
      <c r="L47" s="3" t="inlineStr">
        <is>
          <t>[183, 5, 32]</t>
        </is>
      </c>
      <c r="M47" s="3" t="inlineStr">
        <is>
          <t>[false, false, false, false, false]</t>
        </is>
      </c>
      <c r="N47" s="3" t="inlineStr">
        <is>
          <t>[0.47560814023017883, 0.49367421865463257, 0.5036847591400146, 0.4852840304374695, 0.49090704321861267]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0.2512644231319427</v>
      </c>
      <c r="V47" s="4" t="n">
        <v>0.4930748641490936</v>
      </c>
      <c r="W47" s="4" t="n">
        <v>0.4646607637405395</v>
      </c>
      <c r="X47" s="4" t="n">
        <v>0.557434618473053</v>
      </c>
      <c r="Y47" s="4" t="n">
        <v>0.4964323043823242</v>
      </c>
      <c r="Z47" s="4" t="n">
        <v>0.0738469585776329</v>
      </c>
      <c r="AA47" s="4" t="n">
        <v>0.07022086530923841</v>
      </c>
      <c r="AB47" s="4" t="n">
        <v>0.1039468273520469</v>
      </c>
      <c r="AC47" s="4" t="n">
        <v>0.0576793923974037</v>
      </c>
      <c r="AD47" s="4" t="n">
        <v>0.09349951148033139</v>
      </c>
      <c r="AE47" s="4" t="n">
        <v>0.4756081402301788</v>
      </c>
      <c r="AF47" s="4" t="n">
        <v>0.4936742186546325</v>
      </c>
      <c r="AG47" s="4" t="n">
        <v>0.5036847591400146</v>
      </c>
      <c r="AH47" s="4" t="n">
        <v>0.4852840304374695</v>
      </c>
      <c r="AI47" s="4" t="n">
        <v>0.4909070432186126</v>
      </c>
      <c r="AJ47" s="3" t="inlineStr"/>
      <c r="AK47" s="3" t="inlineStr"/>
      <c r="AL47" s="3" t="inlineStr"/>
      <c r="AM47" s="3" t="inlineStr"/>
      <c r="AN47" s="4" t="n">
        <v>0.9730467796325684</v>
      </c>
      <c r="AO47" s="5" t="n">
        <v>0.048706978559494</v>
      </c>
      <c r="AP47" s="5" t="n">
        <v>0.3632977306842804</v>
      </c>
      <c r="AQ47" s="4" t="n">
        <v>0.9859532713890076</v>
      </c>
      <c r="AR47" s="4" t="n">
        <v>0.9919397234916688</v>
      </c>
      <c r="AS47" s="5" t="n">
        <v>0.009709581732749901</v>
      </c>
      <c r="AT47" s="5" t="n">
        <v>0.2393403351306915</v>
      </c>
      <c r="AU47" s="4" t="n">
        <v>0.9908434152603148</v>
      </c>
      <c r="AV47" s="4" t="n">
        <v>0.9968611598014832</v>
      </c>
      <c r="AW47" s="5" t="n">
        <v>0.0090825920924544</v>
      </c>
      <c r="AX47" s="5" t="n">
        <v>0.1584025025367736</v>
      </c>
      <c r="AY47" s="4" t="n">
        <v>0.9904383420944214</v>
      </c>
      <c r="AZ47" s="4" t="n">
        <v>0.9940791130065918</v>
      </c>
      <c r="BA47" s="5" t="n">
        <v>0.013663088902831</v>
      </c>
      <c r="BB47" s="5" t="n">
        <v>0.3204658627510071</v>
      </c>
      <c r="BC47" s="4" t="n">
        <v>0.9641435146331788</v>
      </c>
    </row>
    <row r="48">
      <c r="A48" s="3" t="inlineStr">
        <is>
          <t>forward</t>
        </is>
      </c>
      <c r="B48" s="3" t="n">
        <v>50</v>
      </c>
      <c r="C48" s="3" t="inlineStr">
        <is>
          <t>test</t>
        </is>
      </c>
      <c r="D48" s="3" t="n">
        <v>4</v>
      </c>
      <c r="E48" s="4" t="n">
        <v>0.0004319999999999</v>
      </c>
      <c r="F48" s="3" t="n">
        <v>5</v>
      </c>
      <c r="G48" s="3" t="n">
        <v>4</v>
      </c>
      <c r="H48" s="3" t="inlineStr">
        <is>
          <t>["zero_hop", "hop_1", "hop_2", "hop_3", "hop_4"]</t>
        </is>
      </c>
      <c r="I48" s="3" t="inlineStr">
        <is>
          <t>[183, 5]</t>
        </is>
      </c>
      <c r="J48" s="3" t="inlineStr">
        <is>
          <t>[183, 5]</t>
        </is>
      </c>
      <c r="K48" s="3" t="inlineStr"/>
      <c r="L48" s="3" t="inlineStr">
        <is>
          <t>[183, 5, 32]</t>
        </is>
      </c>
      <c r="M48" s="3" t="inlineStr">
        <is>
          <t>[false, false, false, false, false]</t>
        </is>
      </c>
      <c r="N48" s="3" t="inlineStr">
        <is>
          <t>[0.5127728581428528, 0.50144362449646, 0.5167862176895142, 0.4919395446777344, 0.4954625964164734]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0.5671009421348572</v>
      </c>
      <c r="V48" s="4" t="n">
        <v>0.4965591430664062</v>
      </c>
      <c r="W48" s="4" t="n">
        <v>0.4708551168441772</v>
      </c>
      <c r="X48" s="4" t="n">
        <v>0.4997129738330841</v>
      </c>
      <c r="Y48" s="4" t="n">
        <v>0.3165508508682251</v>
      </c>
      <c r="Z48" s="4" t="n">
        <v>0.040663655847311</v>
      </c>
      <c r="AA48" s="4" t="n">
        <v>0.055555909872055</v>
      </c>
      <c r="AB48" s="4" t="n">
        <v>0.0314675755798816</v>
      </c>
      <c r="AC48" s="4" t="n">
        <v>0.0286710243672132</v>
      </c>
      <c r="AD48" s="4" t="n">
        <v>0.0928870216012001</v>
      </c>
      <c r="AE48" s="4" t="n">
        <v>0.5127728581428528</v>
      </c>
      <c r="AF48" s="4" t="n">
        <v>0.50144362449646</v>
      </c>
      <c r="AG48" s="4" t="n">
        <v>0.5167862176895142</v>
      </c>
      <c r="AH48" s="4" t="n">
        <v>0.4919395446777344</v>
      </c>
      <c r="AI48" s="4" t="n">
        <v>0.4954625964164734</v>
      </c>
      <c r="AJ48" s="3" t="inlineStr"/>
      <c r="AK48" s="3" t="inlineStr"/>
      <c r="AL48" s="3" t="inlineStr"/>
      <c r="AM48" s="3" t="inlineStr"/>
      <c r="AN48" s="4" t="n">
        <v>0.8960754871368408</v>
      </c>
      <c r="AO48" s="5" t="n">
        <v>0.0428450591862201</v>
      </c>
      <c r="AP48" s="5" t="n">
        <v>0.5040014982223511</v>
      </c>
      <c r="AQ48" s="4" t="n">
        <v>0.9909963011741638</v>
      </c>
      <c r="AR48" s="4" t="n">
        <v>0.993744730949402</v>
      </c>
      <c r="AS48" s="5" t="n">
        <v>0.0104958182200789</v>
      </c>
      <c r="AT48" s="5" t="n">
        <v>0.2960709631443023</v>
      </c>
      <c r="AU48" s="4" t="n">
        <v>0.9875413179397584</v>
      </c>
      <c r="AV48" s="4" t="n">
        <v>0.9973607659339904</v>
      </c>
      <c r="AW48" s="5" t="n">
        <v>0.0061005786992609</v>
      </c>
      <c r="AX48" s="5" t="n">
        <v>0.0723023116588592</v>
      </c>
      <c r="AY48" s="4" t="n">
        <v>0.9960815906524658</v>
      </c>
      <c r="AZ48" s="4" t="n">
        <v>0.99793803691864</v>
      </c>
      <c r="BA48" s="5" t="n">
        <v>0.0118144508451223</v>
      </c>
      <c r="BB48" s="5" t="n">
        <v>0.3165039718151092</v>
      </c>
      <c r="BC48" s="4" t="n">
        <v>0.9743196368217468</v>
      </c>
    </row>
    <row r="49">
      <c r="A49" s="3" t="inlineStr">
        <is>
          <t>forward</t>
        </is>
      </c>
      <c r="B49" s="3" t="n">
        <v>50</v>
      </c>
      <c r="C49" s="3" t="inlineStr">
        <is>
          <t>test</t>
        </is>
      </c>
      <c r="D49" s="3" t="n">
        <v>5</v>
      </c>
      <c r="E49" s="4" t="n">
        <v>0.0004319999999999</v>
      </c>
      <c r="F49" s="3" t="n">
        <v>5</v>
      </c>
      <c r="G49" s="3" t="n">
        <v>4</v>
      </c>
      <c r="H49" s="3" t="inlineStr">
        <is>
          <t>["zero_hop", "hop_1", "hop_2", "hop_3", "hop_4"]</t>
        </is>
      </c>
      <c r="I49" s="3" t="inlineStr">
        <is>
          <t>[183, 5]</t>
        </is>
      </c>
      <c r="J49" s="3" t="inlineStr">
        <is>
          <t>[183, 5]</t>
        </is>
      </c>
      <c r="K49" s="3" t="inlineStr"/>
      <c r="L49" s="3" t="inlineStr">
        <is>
          <t>[183, 5, 32]</t>
        </is>
      </c>
      <c r="M49" s="3" t="inlineStr">
        <is>
          <t>[false, false, false, false, false]</t>
        </is>
      </c>
      <c r="N49" s="3" t="inlineStr">
        <is>
          <t>[0.5019673705101013, 0.49813735485076904, 0.5163170099258423, 0.4908311665058136, 0.5250291228294373]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0.6311491727828979</v>
      </c>
      <c r="V49" s="4" t="n">
        <v>0.3120597898960113</v>
      </c>
      <c r="W49" s="4" t="n">
        <v>0.7040176391601562</v>
      </c>
      <c r="X49" s="4" t="n">
        <v>0.6127340793609619</v>
      </c>
      <c r="Y49" s="4" t="n">
        <v>0.6060458421707153</v>
      </c>
      <c r="Z49" s="4" t="n">
        <v>0.0878293216228485</v>
      </c>
      <c r="AA49" s="4" t="n">
        <v>0.0407657027244567</v>
      </c>
      <c r="AB49" s="4" t="n">
        <v>0.07242348790168759</v>
      </c>
      <c r="AC49" s="4" t="n">
        <v>0.072644405066967</v>
      </c>
      <c r="AD49" s="4" t="n">
        <v>0.0782389044761657</v>
      </c>
      <c r="AE49" s="4" t="n">
        <v>0.5019673705101013</v>
      </c>
      <c r="AF49" s="4" t="n">
        <v>0.498137354850769</v>
      </c>
      <c r="AG49" s="4" t="n">
        <v>0.5163170099258423</v>
      </c>
      <c r="AH49" s="4" t="n">
        <v>0.4908311665058136</v>
      </c>
      <c r="AI49" s="4" t="n">
        <v>0.5250291228294373</v>
      </c>
      <c r="AJ49" s="3" t="inlineStr"/>
      <c r="AK49" s="3" t="inlineStr"/>
      <c r="AL49" s="3" t="inlineStr"/>
      <c r="AM49" s="3" t="inlineStr"/>
      <c r="AN49" s="4" t="n">
        <v>0.9457185864448548</v>
      </c>
      <c r="AO49" s="5" t="n">
        <v>0.057750504463911</v>
      </c>
      <c r="AP49" s="5" t="n">
        <v>0.4356275498867035</v>
      </c>
      <c r="AQ49" s="4" t="n">
        <v>0.9805725812911988</v>
      </c>
      <c r="AR49" s="4" t="n">
        <v>0.996013641357422</v>
      </c>
      <c r="AS49" s="5" t="n">
        <v>0.0091756666079163</v>
      </c>
      <c r="AT49" s="5" t="n">
        <v>0.2090535163879394</v>
      </c>
      <c r="AU49" s="4" t="n">
        <v>0.9899636507034302</v>
      </c>
      <c r="AV49" s="4" t="n">
        <v>0.99713933467865</v>
      </c>
      <c r="AW49" s="5" t="n">
        <v>0.00800162833184</v>
      </c>
      <c r="AX49" s="5" t="n">
        <v>0.4275679886341095</v>
      </c>
      <c r="AY49" s="4" t="n">
        <v>0.9810153245925904</v>
      </c>
      <c r="AZ49" s="4" t="n">
        <v>0.994726061820984</v>
      </c>
      <c r="BA49" s="5" t="n">
        <v>0.0082100359722971</v>
      </c>
      <c r="BB49" s="5" t="n">
        <v>0.1141602993011474</v>
      </c>
      <c r="BC49" s="4" t="n">
        <v>0.986958384513855</v>
      </c>
    </row>
    <row r="50">
      <c r="A50" s="3" t="inlineStr">
        <is>
          <t>forward</t>
        </is>
      </c>
      <c r="B50" s="3" t="n">
        <v>100</v>
      </c>
      <c r="C50" s="3" t="inlineStr">
        <is>
          <t>train</t>
        </is>
      </c>
      <c r="D50" s="3" t="n">
        <v>0</v>
      </c>
      <c r="E50" s="4" t="n">
        <v>5.598719999999999e-05</v>
      </c>
      <c r="F50" s="3" t="n">
        <v>5</v>
      </c>
      <c r="G50" s="3" t="n">
        <v>4</v>
      </c>
      <c r="H50" s="3" t="inlineStr">
        <is>
          <t>["zero_hop", "hop_1", "hop_2", "hop_3", "hop_4"]</t>
        </is>
      </c>
      <c r="I50" s="3" t="inlineStr">
        <is>
          <t>[183, 5]</t>
        </is>
      </c>
      <c r="J50" s="3" t="inlineStr">
        <is>
          <t>[183, 5]</t>
        </is>
      </c>
      <c r="K50" s="3" t="inlineStr"/>
      <c r="L50" s="3" t="inlineStr">
        <is>
          <t>[183, 5, 32]</t>
        </is>
      </c>
      <c r="M50" s="3" t="inlineStr">
        <is>
          <t>[false, false, false, false, false]</t>
        </is>
      </c>
      <c r="N50" s="3" t="inlineStr">
        <is>
          <t>[0.5003216862678528, 0.4996628761291504, 0.49997228384017944, 0.4892440736293793, 0.4958260953426361]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0.5849244594573975</v>
      </c>
      <c r="V50" s="4" t="n">
        <v>0.4640989303588867</v>
      </c>
      <c r="W50" s="4" t="n">
        <v>0.6012383103370667</v>
      </c>
      <c r="X50" s="4" t="n">
        <v>0.4373807907104492</v>
      </c>
      <c r="Y50" s="4" t="n">
        <v>0.3879222571849823</v>
      </c>
      <c r="Z50" s="4" t="n">
        <v>0.08183041214942929</v>
      </c>
      <c r="AA50" s="4" t="n">
        <v>0.0773413479328155</v>
      </c>
      <c r="AB50" s="4" t="n">
        <v>0.08040241897106171</v>
      </c>
      <c r="AC50" s="4" t="n">
        <v>0.0722498595714569</v>
      </c>
      <c r="AD50" s="4" t="n">
        <v>0.08591654896736139</v>
      </c>
      <c r="AE50" s="4" t="n">
        <v>0.5003216862678528</v>
      </c>
      <c r="AF50" s="4" t="n">
        <v>0.4996628761291504</v>
      </c>
      <c r="AG50" s="4" t="n">
        <v>0.4999722838401794</v>
      </c>
      <c r="AH50" s="4" t="n">
        <v>0.4892440736293793</v>
      </c>
      <c r="AI50" s="4" t="n">
        <v>0.4958260953426361</v>
      </c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</row>
    <row r="51">
      <c r="A51" s="3" t="inlineStr">
        <is>
          <t>forward</t>
        </is>
      </c>
      <c r="B51" s="3" t="n">
        <v>100</v>
      </c>
      <c r="C51" s="3" t="inlineStr">
        <is>
          <t>train</t>
        </is>
      </c>
      <c r="D51" s="3" t="n">
        <v>1</v>
      </c>
      <c r="E51" s="4" t="n">
        <v>5.598719999999999e-05</v>
      </c>
      <c r="F51" s="3" t="n">
        <v>5</v>
      </c>
      <c r="G51" s="3" t="n">
        <v>4</v>
      </c>
      <c r="H51" s="3" t="inlineStr">
        <is>
          <t>["zero_hop", "hop_1", "hop_2", "hop_3", "hop_4"]</t>
        </is>
      </c>
      <c r="I51" s="3" t="inlineStr">
        <is>
          <t>[183, 5]</t>
        </is>
      </c>
      <c r="J51" s="3" t="inlineStr">
        <is>
          <t>[183, 5]</t>
        </is>
      </c>
      <c r="K51" s="3" t="inlineStr"/>
      <c r="L51" s="3" t="inlineStr">
        <is>
          <t>[183, 5, 32]</t>
        </is>
      </c>
      <c r="M51" s="3" t="inlineStr">
        <is>
          <t>[false, false, false, false, false]</t>
        </is>
      </c>
      <c r="N51" s="3" t="inlineStr">
        <is>
          <t>[0.5117324590682983, 0.5102429389953613, 0.5051780343055725, 0.4862572252750397, 0.4801346957683563]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0.544524073600769</v>
      </c>
      <c r="V51" s="4" t="n">
        <v>0.3181329071521759</v>
      </c>
      <c r="W51" s="4" t="n">
        <v>0.5872933268547058</v>
      </c>
      <c r="X51" s="4" t="n">
        <v>0.5333998203277588</v>
      </c>
      <c r="Y51" s="4" t="n">
        <v>0.653818666934967</v>
      </c>
      <c r="Z51" s="4" t="n">
        <v>0.1648584306240081</v>
      </c>
      <c r="AA51" s="4" t="n">
        <v>0.1584271639585495</v>
      </c>
      <c r="AB51" s="4" t="n">
        <v>0.1701141446828842</v>
      </c>
      <c r="AC51" s="4" t="n">
        <v>0.1503902524709701</v>
      </c>
      <c r="AD51" s="4" t="n">
        <v>0.1463710665702819</v>
      </c>
      <c r="AE51" s="4" t="n">
        <v>0.5117324590682983</v>
      </c>
      <c r="AF51" s="4" t="n">
        <v>0.5102429389953613</v>
      </c>
      <c r="AG51" s="4" t="n">
        <v>0.5051780343055725</v>
      </c>
      <c r="AH51" s="4" t="n">
        <v>0.4862572252750397</v>
      </c>
      <c r="AI51" s="4" t="n">
        <v>0.4801346957683563</v>
      </c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</row>
    <row r="52">
      <c r="A52" s="3" t="inlineStr">
        <is>
          <t>forward</t>
        </is>
      </c>
      <c r="B52" s="3" t="n">
        <v>100</v>
      </c>
      <c r="C52" s="3" t="inlineStr">
        <is>
          <t>train</t>
        </is>
      </c>
      <c r="D52" s="3" t="n">
        <v>2</v>
      </c>
      <c r="E52" s="4" t="n">
        <v>5.598719999999999e-05</v>
      </c>
      <c r="F52" s="3" t="n">
        <v>5</v>
      </c>
      <c r="G52" s="3" t="n">
        <v>4</v>
      </c>
      <c r="H52" s="3" t="inlineStr">
        <is>
          <t>["zero_hop", "hop_1", "hop_2", "hop_3", "hop_4"]</t>
        </is>
      </c>
      <c r="I52" s="3" t="inlineStr">
        <is>
          <t>[183, 5]</t>
        </is>
      </c>
      <c r="J52" s="3" t="inlineStr">
        <is>
          <t>[183, 5]</t>
        </is>
      </c>
      <c r="K52" s="3" t="inlineStr"/>
      <c r="L52" s="3" t="inlineStr">
        <is>
          <t>[183, 5, 32]</t>
        </is>
      </c>
      <c r="M52" s="3" t="inlineStr">
        <is>
          <t>[false, false, false, false, false]</t>
        </is>
      </c>
      <c r="N52" s="3" t="inlineStr">
        <is>
          <t>[0.4881211519241333, 0.4895399212837219, 0.4845746159553528, 0.505079984664917, 0.477538138628006]</t>
        </is>
      </c>
      <c r="O52" s="3" t="inlineStr"/>
      <c r="P52" s="3" t="inlineStr"/>
      <c r="Q52" s="3" t="inlineStr"/>
      <c r="R52" s="3" t="n">
        <v>0</v>
      </c>
      <c r="S52" s="3" t="inlineStr"/>
      <c r="T52" s="3" t="inlineStr"/>
      <c r="U52" s="4" t="n">
        <v>0.5812476873397827</v>
      </c>
      <c r="V52" s="4" t="n">
        <v>0.4666372835636139</v>
      </c>
      <c r="W52" s="4" t="n">
        <v>0.5365673899650574</v>
      </c>
      <c r="X52" s="4" t="n">
        <v>0.4593364298343658</v>
      </c>
      <c r="Y52" s="4" t="n">
        <v>0.4361593127250671</v>
      </c>
      <c r="Z52" s="4" t="n">
        <v>0.2025347054004669</v>
      </c>
      <c r="AA52" s="4" t="n">
        <v>0.1879214644432068</v>
      </c>
      <c r="AB52" s="4" t="n">
        <v>0.1904973536729812</v>
      </c>
      <c r="AC52" s="4" t="n">
        <v>0.1728054136037826</v>
      </c>
      <c r="AD52" s="4" t="n">
        <v>0.1951244622468948</v>
      </c>
      <c r="AE52" s="4" t="n">
        <v>0.4881211519241333</v>
      </c>
      <c r="AF52" s="4" t="n">
        <v>0.4895399212837219</v>
      </c>
      <c r="AG52" s="4" t="n">
        <v>0.4845746159553528</v>
      </c>
      <c r="AH52" s="4" t="n">
        <v>0.505079984664917</v>
      </c>
      <c r="AI52" s="4" t="n">
        <v>0.477538138628006</v>
      </c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</row>
    <row r="53">
      <c r="A53" s="3" t="inlineStr">
        <is>
          <t>forward</t>
        </is>
      </c>
      <c r="B53" s="3" t="n">
        <v>100</v>
      </c>
      <c r="C53" s="3" t="inlineStr">
        <is>
          <t>train</t>
        </is>
      </c>
      <c r="D53" s="3" t="n">
        <v>3</v>
      </c>
      <c r="E53" s="4" t="n">
        <v>5.598719999999999e-05</v>
      </c>
      <c r="F53" s="3" t="n">
        <v>5</v>
      </c>
      <c r="G53" s="3" t="n">
        <v>4</v>
      </c>
      <c r="H53" s="3" t="inlineStr">
        <is>
          <t>["zero_hop", "hop_1", "hop_2", "hop_3", "hop_4"]</t>
        </is>
      </c>
      <c r="I53" s="3" t="inlineStr">
        <is>
          <t>[183, 5]</t>
        </is>
      </c>
      <c r="J53" s="3" t="inlineStr">
        <is>
          <t>[183, 5]</t>
        </is>
      </c>
      <c r="K53" s="3" t="inlineStr"/>
      <c r="L53" s="3" t="inlineStr">
        <is>
          <t>[183, 5, 32]</t>
        </is>
      </c>
      <c r="M53" s="3" t="inlineStr">
        <is>
          <t>[false, false, false, false, false]</t>
        </is>
      </c>
      <c r="N53" s="3" t="inlineStr">
        <is>
          <t>[0.47565996646881104, 0.49321019649505615, 0.5038689970970154, 0.4856143891811371, 0.49079740047454834]</t>
        </is>
      </c>
      <c r="O53" s="3" t="inlineStr"/>
      <c r="P53" s="3" t="inlineStr"/>
      <c r="Q53" s="3" t="inlineStr"/>
      <c r="R53" s="3" t="n">
        <v>0</v>
      </c>
      <c r="S53" s="3" t="inlineStr"/>
      <c r="T53" s="3" t="inlineStr"/>
      <c r="U53" s="4" t="n">
        <v>0.4004789292812347</v>
      </c>
      <c r="V53" s="4" t="n">
        <v>0.4815728366374969</v>
      </c>
      <c r="W53" s="4" t="n">
        <v>0.4731636941432953</v>
      </c>
      <c r="X53" s="4" t="n">
        <v>0.5387548208236694</v>
      </c>
      <c r="Y53" s="4" t="n">
        <v>0.4734199643135071</v>
      </c>
      <c r="Z53" s="4" t="n">
        <v>0.1698297709226608</v>
      </c>
      <c r="AA53" s="4" t="n">
        <v>0.1752701252698898</v>
      </c>
      <c r="AB53" s="4" t="n">
        <v>0.1772245466709137</v>
      </c>
      <c r="AC53" s="4" t="n">
        <v>0.1670160889625549</v>
      </c>
      <c r="AD53" s="4" t="n">
        <v>0.1826116144657135</v>
      </c>
      <c r="AE53" s="4" t="n">
        <v>0.475659966468811</v>
      </c>
      <c r="AF53" s="4" t="n">
        <v>0.4932101964950561</v>
      </c>
      <c r="AG53" s="4" t="n">
        <v>0.5038689970970154</v>
      </c>
      <c r="AH53" s="4" t="n">
        <v>0.4856143891811371</v>
      </c>
      <c r="AI53" s="4" t="n">
        <v>0.4907974004745483</v>
      </c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</row>
    <row r="54">
      <c r="A54" s="3" t="inlineStr">
        <is>
          <t>forward</t>
        </is>
      </c>
      <c r="B54" s="3" t="n">
        <v>100</v>
      </c>
      <c r="C54" s="3" t="inlineStr">
        <is>
          <t>train</t>
        </is>
      </c>
      <c r="D54" s="3" t="n">
        <v>4</v>
      </c>
      <c r="E54" s="4" t="n">
        <v>5.598719999999999e-05</v>
      </c>
      <c r="F54" s="3" t="n">
        <v>5</v>
      </c>
      <c r="G54" s="3" t="n">
        <v>4</v>
      </c>
      <c r="H54" s="3" t="inlineStr">
        <is>
          <t>["zero_hop", "hop_1", "hop_2", "hop_3", "hop_4"]</t>
        </is>
      </c>
      <c r="I54" s="3" t="inlineStr">
        <is>
          <t>[183, 5]</t>
        </is>
      </c>
      <c r="J54" s="3" t="inlineStr">
        <is>
          <t>[183, 5]</t>
        </is>
      </c>
      <c r="K54" s="3" t="inlineStr"/>
      <c r="L54" s="3" t="inlineStr">
        <is>
          <t>[183, 5, 32]</t>
        </is>
      </c>
      <c r="M54" s="3" t="inlineStr">
        <is>
          <t>[false, false, false, false, false]</t>
        </is>
      </c>
      <c r="N54" s="3" t="inlineStr">
        <is>
          <t>[0.5131117701530457, 0.5010142922401428, 0.5169435143470764, 0.4923579692840576, 0.4951160252094269]</t>
        </is>
      </c>
      <c r="O54" s="3" t="inlineStr"/>
      <c r="P54" s="3" t="inlineStr"/>
      <c r="Q54" s="3" t="inlineStr"/>
      <c r="R54" s="3" t="n">
        <v>0</v>
      </c>
      <c r="S54" s="3" t="inlineStr"/>
      <c r="T54" s="3" t="inlineStr"/>
      <c r="U54" s="4" t="n">
        <v>0.5426684617996216</v>
      </c>
      <c r="V54" s="4" t="n">
        <v>0.4950951635837555</v>
      </c>
      <c r="W54" s="4" t="n">
        <v>0.4461797475814819</v>
      </c>
      <c r="X54" s="4" t="n">
        <v>0.5184870362281799</v>
      </c>
      <c r="Y54" s="4" t="n">
        <v>0.446023553609848</v>
      </c>
      <c r="Z54" s="4" t="n">
        <v>0.1811147332191467</v>
      </c>
      <c r="AA54" s="4" t="n">
        <v>0.1792464703321457</v>
      </c>
      <c r="AB54" s="4" t="n">
        <v>0.1634962558746338</v>
      </c>
      <c r="AC54" s="4" t="n">
        <v>0.1626105308532714</v>
      </c>
      <c r="AD54" s="4" t="n">
        <v>0.1819547712802887</v>
      </c>
      <c r="AE54" s="4" t="n">
        <v>0.5131117701530457</v>
      </c>
      <c r="AF54" s="4" t="n">
        <v>0.5010142922401428</v>
      </c>
      <c r="AG54" s="4" t="n">
        <v>0.5169435143470764</v>
      </c>
      <c r="AH54" s="4" t="n">
        <v>0.4923579692840576</v>
      </c>
      <c r="AI54" s="4" t="n">
        <v>0.4951160252094269</v>
      </c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</row>
    <row r="55">
      <c r="A55" s="3" t="inlineStr">
        <is>
          <t>forward</t>
        </is>
      </c>
      <c r="B55" s="3" t="n">
        <v>100</v>
      </c>
      <c r="C55" s="3" t="inlineStr">
        <is>
          <t>train</t>
        </is>
      </c>
      <c r="D55" s="3" t="n">
        <v>5</v>
      </c>
      <c r="E55" s="4" t="n">
        <v>5.598719999999999e-05</v>
      </c>
      <c r="F55" s="3" t="n">
        <v>5</v>
      </c>
      <c r="G55" s="3" t="n">
        <v>4</v>
      </c>
      <c r="H55" s="3" t="inlineStr">
        <is>
          <t>["zero_hop", "hop_1", "hop_2", "hop_3", "hop_4"]</t>
        </is>
      </c>
      <c r="I55" s="3" t="inlineStr">
        <is>
          <t>[183, 5]</t>
        </is>
      </c>
      <c r="J55" s="3" t="inlineStr">
        <is>
          <t>[183, 5]</t>
        </is>
      </c>
      <c r="K55" s="3" t="inlineStr"/>
      <c r="L55" s="3" t="inlineStr">
        <is>
          <t>[183, 5, 32]</t>
        </is>
      </c>
      <c r="M55" s="3" t="inlineStr">
        <is>
          <t>[false, false, false, false, false]</t>
        </is>
      </c>
      <c r="N55" s="3" t="inlineStr">
        <is>
          <t>[0.501673698425293, 0.4969574511051178, 0.5171836614608765, 0.49187883734703064, 0.525475800037384]</t>
        </is>
      </c>
      <c r="O55" s="3" t="inlineStr"/>
      <c r="P55" s="3" t="inlineStr"/>
      <c r="Q55" s="3" t="inlineStr"/>
      <c r="R55" s="3" t="n">
        <v>0</v>
      </c>
      <c r="S55" s="3" t="inlineStr"/>
      <c r="T55" s="3" t="inlineStr"/>
      <c r="U55" s="4" t="n">
        <v>0.5682339668273926</v>
      </c>
      <c r="V55" s="4" t="n">
        <v>0.3257796764373779</v>
      </c>
      <c r="W55" s="4" t="n">
        <v>0.4812809526920318</v>
      </c>
      <c r="X55" s="4" t="n">
        <v>0.6081292033195496</v>
      </c>
      <c r="Y55" s="4" t="n">
        <v>0.6286450624465942</v>
      </c>
      <c r="Z55" s="4" t="n">
        <v>0.1619648784399032</v>
      </c>
      <c r="AA55" s="4" t="n">
        <v>0.1841877102851867</v>
      </c>
      <c r="AB55" s="4" t="n">
        <v>0.1866167038679123</v>
      </c>
      <c r="AC55" s="4" t="n">
        <v>0.1854470670223236</v>
      </c>
      <c r="AD55" s="4" t="n">
        <v>0.169489711523056</v>
      </c>
      <c r="AE55" s="4" t="n">
        <v>0.501673698425293</v>
      </c>
      <c r="AF55" s="4" t="n">
        <v>0.4969574511051178</v>
      </c>
      <c r="AG55" s="4" t="n">
        <v>0.5171836614608765</v>
      </c>
      <c r="AH55" s="4" t="n">
        <v>0.4918788373470306</v>
      </c>
      <c r="AI55" s="4" t="n">
        <v>0.525475800037384</v>
      </c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</row>
    <row r="56">
      <c r="A56" s="3" t="inlineStr">
        <is>
          <t>backward</t>
        </is>
      </c>
      <c r="B56" s="3" t="n">
        <v>100</v>
      </c>
      <c r="C56" s="3" t="inlineStr">
        <is>
          <t>train</t>
        </is>
      </c>
      <c r="D56" s="3" t="n">
        <v>0</v>
      </c>
      <c r="E56" s="4" t="n">
        <v>5.598719999999999e-05</v>
      </c>
      <c r="F56" s="3" t="n">
        <v>5</v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n">
        <v>0</v>
      </c>
      <c r="S56" s="5" t="n">
        <v>1.506059614317739</v>
      </c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</row>
    <row r="57">
      <c r="A57" s="3" t="inlineStr">
        <is>
          <t>backward</t>
        </is>
      </c>
      <c r="B57" s="3" t="n">
        <v>100</v>
      </c>
      <c r="C57" s="3" t="inlineStr">
        <is>
          <t>train</t>
        </is>
      </c>
      <c r="D57" s="3" t="n">
        <v>1</v>
      </c>
      <c r="E57" s="4" t="n">
        <v>5.598719999999999e-05</v>
      </c>
      <c r="F57" s="3" t="n">
        <v>5</v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n">
        <v>0</v>
      </c>
      <c r="S57" s="5" t="n">
        <v>1.27644335802852</v>
      </c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</row>
    <row r="58">
      <c r="A58" s="3" t="inlineStr">
        <is>
          <t>backward</t>
        </is>
      </c>
      <c r="B58" s="3" t="n">
        <v>100</v>
      </c>
      <c r="C58" s="3" t="inlineStr">
        <is>
          <t>train</t>
        </is>
      </c>
      <c r="D58" s="3" t="n">
        <v>2</v>
      </c>
      <c r="E58" s="4" t="n">
        <v>5.598719999999999e-05</v>
      </c>
      <c r="F58" s="3" t="n">
        <v>5</v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n">
        <v>0</v>
      </c>
      <c r="S58" s="5" t="n">
        <v>0.990848599830834</v>
      </c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</row>
    <row r="59">
      <c r="A59" s="3" t="inlineStr">
        <is>
          <t>backward</t>
        </is>
      </c>
      <c r="B59" s="3" t="n">
        <v>100</v>
      </c>
      <c r="C59" s="3" t="inlineStr">
        <is>
          <t>train</t>
        </is>
      </c>
      <c r="D59" s="3" t="n">
        <v>3</v>
      </c>
      <c r="E59" s="4" t="n">
        <v>5.598719999999999e-05</v>
      </c>
      <c r="F59" s="3" t="n">
        <v>5</v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n">
        <v>0</v>
      </c>
      <c r="S59" s="5" t="n">
        <v>0.7266729776394982</v>
      </c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</row>
    <row r="60">
      <c r="A60" s="3" t="inlineStr">
        <is>
          <t>backward</t>
        </is>
      </c>
      <c r="B60" s="3" t="n">
        <v>100</v>
      </c>
      <c r="C60" s="3" t="inlineStr">
        <is>
          <t>train</t>
        </is>
      </c>
      <c r="D60" s="3" t="n">
        <v>4</v>
      </c>
      <c r="E60" s="4" t="n">
        <v>5.598719999999999e-05</v>
      </c>
      <c r="F60" s="3" t="n">
        <v>5</v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n">
        <v>0</v>
      </c>
      <c r="S60" s="5" t="n">
        <v>0.3554168007851589</v>
      </c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</row>
    <row r="61">
      <c r="A61" s="3" t="inlineStr">
        <is>
          <t>backward</t>
        </is>
      </c>
      <c r="B61" s="3" t="n">
        <v>100</v>
      </c>
      <c r="C61" s="3" t="inlineStr">
        <is>
          <t>train</t>
        </is>
      </c>
      <c r="D61" s="3" t="n">
        <v>5</v>
      </c>
      <c r="E61" s="4" t="n">
        <v>5.598719999999999e-05</v>
      </c>
      <c r="F61" s="3" t="n">
        <v>5</v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n">
        <v>0</v>
      </c>
      <c r="S61" s="5" t="n">
        <v>0.3235522453052007</v>
      </c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</row>
    <row r="62">
      <c r="A62" s="3" t="inlineStr">
        <is>
          <t>forward</t>
        </is>
      </c>
      <c r="B62" s="3" t="n">
        <v>100</v>
      </c>
      <c r="C62" s="3" t="inlineStr">
        <is>
          <t>val</t>
        </is>
      </c>
      <c r="D62" s="3" t="n">
        <v>0</v>
      </c>
      <c r="E62" s="4" t="n">
        <v>5.598719999999999e-05</v>
      </c>
      <c r="F62" s="3" t="n">
        <v>5</v>
      </c>
      <c r="G62" s="3" t="n">
        <v>4</v>
      </c>
      <c r="H62" s="3" t="inlineStr">
        <is>
          <t>["zero_hop", "hop_1", "hop_2", "hop_3", "hop_4"]</t>
        </is>
      </c>
      <c r="I62" s="3" t="inlineStr">
        <is>
          <t>[183, 5]</t>
        </is>
      </c>
      <c r="J62" s="3" t="inlineStr">
        <is>
          <t>[183, 5]</t>
        </is>
      </c>
      <c r="K62" s="3" t="inlineStr"/>
      <c r="L62" s="3" t="inlineStr">
        <is>
          <t>[183, 5, 32]</t>
        </is>
      </c>
      <c r="M62" s="3" t="inlineStr">
        <is>
          <t>[false, false, false, false, false]</t>
        </is>
      </c>
      <c r="N62" s="3" t="inlineStr">
        <is>
          <t>[0.5003229975700378, 0.49966001510620117, 0.49997591972351074, 0.48924097418785095, 0.49582549929618835]</t>
        </is>
      </c>
      <c r="O62" s="3" t="inlineStr"/>
      <c r="P62" s="3" t="inlineStr"/>
      <c r="Q62" s="3" t="inlineStr"/>
      <c r="R62" s="3" t="n">
        <v>0</v>
      </c>
      <c r="S62" s="3" t="inlineStr"/>
      <c r="T62" s="3" t="inlineStr"/>
      <c r="U62" s="4" t="n">
        <v>0.5834075212478638</v>
      </c>
      <c r="V62" s="4" t="n">
        <v>0.4688939154148102</v>
      </c>
      <c r="W62" s="4" t="n">
        <v>0.6047763228416443</v>
      </c>
      <c r="X62" s="4" t="n">
        <v>0.4322957694530487</v>
      </c>
      <c r="Y62" s="4" t="n">
        <v>0.3854751586914062</v>
      </c>
      <c r="Z62" s="4" t="n">
        <v>0.0565404221415519</v>
      </c>
      <c r="AA62" s="4" t="n">
        <v>0.0489882193505764</v>
      </c>
      <c r="AB62" s="4" t="n">
        <v>0.0638539642095565</v>
      </c>
      <c r="AC62" s="4" t="n">
        <v>0.0527287311851978</v>
      </c>
      <c r="AD62" s="4" t="n">
        <v>0.06828317046165459</v>
      </c>
      <c r="AE62" s="4" t="n">
        <v>0.5003229975700378</v>
      </c>
      <c r="AF62" s="4" t="n">
        <v>0.4996600151062011</v>
      </c>
      <c r="AG62" s="4" t="n">
        <v>0.4999759197235107</v>
      </c>
      <c r="AH62" s="4" t="n">
        <v>0.4892409741878509</v>
      </c>
      <c r="AI62" s="4" t="n">
        <v>0.4958254992961883</v>
      </c>
      <c r="AJ62" s="3" t="inlineStr"/>
      <c r="AK62" s="3" t="inlineStr"/>
      <c r="AL62" s="3" t="inlineStr"/>
      <c r="AM62" s="3" t="inlineStr"/>
      <c r="AN62" s="4" t="n">
        <v>0.9486567974090576</v>
      </c>
      <c r="AO62" s="5" t="n">
        <v>0.0394464097917079</v>
      </c>
      <c r="AP62" s="5" t="n">
        <v>0.234881967306137</v>
      </c>
      <c r="AQ62" s="4" t="n">
        <v>0.9917964339256288</v>
      </c>
      <c r="AR62" s="4" t="n">
        <v>0.8891288638114929</v>
      </c>
      <c r="AS62" s="5" t="n">
        <v>0.0288122706115245</v>
      </c>
      <c r="AT62" s="5" t="n">
        <v>0.6898607015609741</v>
      </c>
      <c r="AU62" s="4" t="n">
        <v>0.9044227600097656</v>
      </c>
      <c r="AV62" s="4" t="n">
        <v>0.9448549151420592</v>
      </c>
      <c r="AW62" s="5" t="n">
        <v>0.0189327020198106</v>
      </c>
      <c r="AX62" s="5" t="n">
        <v>0.601352334022522</v>
      </c>
      <c r="AY62" s="4" t="n">
        <v>0.9547934532165528</v>
      </c>
      <c r="AZ62" s="4" t="n">
        <v>0.9743511080741882</v>
      </c>
      <c r="BA62" s="5" t="n">
        <v>0.015954453498125</v>
      </c>
      <c r="BB62" s="5" t="n">
        <v>0.3961272835731506</v>
      </c>
      <c r="BC62" s="4" t="n">
        <v>0.9453518390655518</v>
      </c>
    </row>
    <row r="63">
      <c r="A63" s="3" t="inlineStr">
        <is>
          <t>forward</t>
        </is>
      </c>
      <c r="B63" s="3" t="n">
        <v>100</v>
      </c>
      <c r="C63" s="3" t="inlineStr">
        <is>
          <t>val</t>
        </is>
      </c>
      <c r="D63" s="3" t="n">
        <v>1</v>
      </c>
      <c r="E63" s="4" t="n">
        <v>5.598719999999999e-05</v>
      </c>
      <c r="F63" s="3" t="n">
        <v>5</v>
      </c>
      <c r="G63" s="3" t="n">
        <v>4</v>
      </c>
      <c r="H63" s="3" t="inlineStr">
        <is>
          <t>["zero_hop", "hop_1", "hop_2", "hop_3", "hop_4"]</t>
        </is>
      </c>
      <c r="I63" s="3" t="inlineStr">
        <is>
          <t>[183, 5]</t>
        </is>
      </c>
      <c r="J63" s="3" t="inlineStr">
        <is>
          <t>[183, 5]</t>
        </is>
      </c>
      <c r="K63" s="3" t="inlineStr"/>
      <c r="L63" s="3" t="inlineStr">
        <is>
          <t>[183, 5, 32]</t>
        </is>
      </c>
      <c r="M63" s="3" t="inlineStr">
        <is>
          <t>[false, false, false, false, false]</t>
        </is>
      </c>
      <c r="N63" s="3" t="inlineStr">
        <is>
          <t>[0.5117349028587341, 0.5102433562278748, 0.50517338514328, 0.4862571060657501, 0.4801352024078369]</t>
        </is>
      </c>
      <c r="O63" s="3" t="inlineStr"/>
      <c r="P63" s="3" t="inlineStr"/>
      <c r="Q63" s="3" t="inlineStr"/>
      <c r="R63" s="3" t="n">
        <v>0</v>
      </c>
      <c r="S63" s="3" t="inlineStr"/>
      <c r="T63" s="3" t="inlineStr"/>
      <c r="U63" s="4" t="n">
        <v>0.5514904856681824</v>
      </c>
      <c r="V63" s="4" t="n">
        <v>0.2838562428951263</v>
      </c>
      <c r="W63" s="4" t="n">
        <v>0.610571563243866</v>
      </c>
      <c r="X63" s="4" t="n">
        <v>0.5456123352050781</v>
      </c>
      <c r="Y63" s="4" t="n">
        <v>0.7208643555641174</v>
      </c>
      <c r="Z63" s="4" t="n">
        <v>0.073183849453926</v>
      </c>
      <c r="AA63" s="4" t="n">
        <v>0.0703557133674621</v>
      </c>
      <c r="AB63" s="4" t="n">
        <v>0.07119306921958921</v>
      </c>
      <c r="AC63" s="4" t="n">
        <v>0.07670526206493369</v>
      </c>
      <c r="AD63" s="4" t="n">
        <v>0.0484056174755096</v>
      </c>
      <c r="AE63" s="4" t="n">
        <v>0.5117349028587341</v>
      </c>
      <c r="AF63" s="4" t="n">
        <v>0.5102433562278748</v>
      </c>
      <c r="AG63" s="4" t="n">
        <v>0.50517338514328</v>
      </c>
      <c r="AH63" s="4" t="n">
        <v>0.4862571060657501</v>
      </c>
      <c r="AI63" s="4" t="n">
        <v>0.4801352024078369</v>
      </c>
      <c r="AJ63" s="3" t="inlineStr"/>
      <c r="AK63" s="3" t="inlineStr"/>
      <c r="AL63" s="3" t="inlineStr"/>
      <c r="AM63" s="3" t="inlineStr"/>
      <c r="AN63" s="4" t="n">
        <v>0.9020890593528748</v>
      </c>
      <c r="AO63" s="5" t="n">
        <v>0.0889890268445015</v>
      </c>
      <c r="AP63" s="5" t="n">
        <v>0.5323728322982788</v>
      </c>
      <c r="AQ63" s="4" t="n">
        <v>0.9596052169799804</v>
      </c>
      <c r="AR63" s="4" t="n">
        <v>0.8870188593864441</v>
      </c>
      <c r="AS63" s="5" t="n">
        <v>0.0309889186173677</v>
      </c>
      <c r="AT63" s="5" t="n">
        <v>0.559789776802063</v>
      </c>
      <c r="AU63" s="4" t="n">
        <v>0.9423779845237732</v>
      </c>
      <c r="AV63" s="4" t="n">
        <v>0.9500555992126464</v>
      </c>
      <c r="AW63" s="5" t="n">
        <v>0.021565306931734</v>
      </c>
      <c r="AX63" s="5" t="n">
        <v>0.2062532901763916</v>
      </c>
      <c r="AY63" s="4" t="n">
        <v>0.9602303504943848</v>
      </c>
      <c r="AZ63" s="4" t="n">
        <v>0.9132936596870422</v>
      </c>
      <c r="BA63" s="5" t="n">
        <v>0.0434659272432327</v>
      </c>
      <c r="BB63" s="5" t="n">
        <v>0.5879465937614441</v>
      </c>
      <c r="BC63" s="4" t="n">
        <v>0.7152086496353149</v>
      </c>
    </row>
    <row r="64">
      <c r="A64" s="3" t="inlineStr">
        <is>
          <t>forward</t>
        </is>
      </c>
      <c r="B64" s="3" t="n">
        <v>100</v>
      </c>
      <c r="C64" s="3" t="inlineStr">
        <is>
          <t>val</t>
        </is>
      </c>
      <c r="D64" s="3" t="n">
        <v>2</v>
      </c>
      <c r="E64" s="4" t="n">
        <v>5.598719999999999e-05</v>
      </c>
      <c r="F64" s="3" t="n">
        <v>5</v>
      </c>
      <c r="G64" s="3" t="n">
        <v>4</v>
      </c>
      <c r="H64" s="3" t="inlineStr">
        <is>
          <t>["zero_hop", "hop_1", "hop_2", "hop_3", "hop_4"]</t>
        </is>
      </c>
      <c r="I64" s="3" t="inlineStr">
        <is>
          <t>[183, 5]</t>
        </is>
      </c>
      <c r="J64" s="3" t="inlineStr">
        <is>
          <t>[183, 5]</t>
        </is>
      </c>
      <c r="K64" s="3" t="inlineStr"/>
      <c r="L64" s="3" t="inlineStr">
        <is>
          <t>[183, 5, 32]</t>
        </is>
      </c>
      <c r="M64" s="3" t="inlineStr">
        <is>
          <t>[false, false, false, false, false]</t>
        </is>
      </c>
      <c r="N64" s="3" t="inlineStr">
        <is>
          <t>[0.4881226420402527, 0.48954030871391296, 0.48457446694374084, 0.5050836205482483, 0.4775378704071045]</t>
        </is>
      </c>
      <c r="O64" s="3" t="inlineStr"/>
      <c r="P64" s="3" t="inlineStr"/>
      <c r="Q64" s="3" t="inlineStr"/>
      <c r="R64" s="3" t="n">
        <v>0</v>
      </c>
      <c r="S64" s="3" t="inlineStr"/>
      <c r="T64" s="3" t="inlineStr"/>
      <c r="U64" s="4" t="n">
        <v>0.7200392484664917</v>
      </c>
      <c r="V64" s="4" t="n">
        <v>0.5096707940101624</v>
      </c>
      <c r="W64" s="4" t="n">
        <v>0.6103916168212891</v>
      </c>
      <c r="X64" s="4" t="n">
        <v>0.4208244383335113</v>
      </c>
      <c r="Y64" s="4" t="n">
        <v>0.3249827325344085</v>
      </c>
      <c r="Z64" s="4" t="n">
        <v>0.1730575263500213</v>
      </c>
      <c r="AA64" s="4" t="n">
        <v>0.0499740801751613</v>
      </c>
      <c r="AB64" s="4" t="n">
        <v>0.0644306093454361</v>
      </c>
      <c r="AC64" s="4" t="n">
        <v>0.054773349314928</v>
      </c>
      <c r="AD64" s="4" t="n">
        <v>0.0599516034126281</v>
      </c>
      <c r="AE64" s="4" t="n">
        <v>0.4881226420402527</v>
      </c>
      <c r="AF64" s="4" t="n">
        <v>0.4895403087139129</v>
      </c>
      <c r="AG64" s="4" t="n">
        <v>0.4845744669437408</v>
      </c>
      <c r="AH64" s="4" t="n">
        <v>0.5050836205482483</v>
      </c>
      <c r="AI64" s="4" t="n">
        <v>0.4775378704071045</v>
      </c>
      <c r="AJ64" s="3" t="inlineStr"/>
      <c r="AK64" s="3" t="inlineStr"/>
      <c r="AL64" s="3" t="inlineStr"/>
      <c r="AM64" s="3" t="inlineStr"/>
      <c r="AN64" s="4" t="n">
        <v>0.9610173106193542</v>
      </c>
      <c r="AO64" s="5" t="n">
        <v>0.07984379678964609</v>
      </c>
      <c r="AP64" s="5" t="n">
        <v>0.4533388912677765</v>
      </c>
      <c r="AQ64" s="4" t="n">
        <v>0.9691148996353148</v>
      </c>
      <c r="AR64" s="4" t="n">
        <v>0.9821369647979736</v>
      </c>
      <c r="AS64" s="5" t="n">
        <v>0.0147091839462518</v>
      </c>
      <c r="AT64" s="5" t="n">
        <v>0.2965941429138183</v>
      </c>
      <c r="AU64" s="4" t="n">
        <v>0.9793392419815063</v>
      </c>
      <c r="AV64" s="4" t="n">
        <v>0.98118793964386</v>
      </c>
      <c r="AW64" s="5" t="n">
        <v>0.0178840979933738</v>
      </c>
      <c r="AX64" s="5" t="n">
        <v>0.2032691240310669</v>
      </c>
      <c r="AY64" s="4" t="n">
        <v>0.967564582824707</v>
      </c>
      <c r="AZ64" s="4" t="n">
        <v>0.9902787804603576</v>
      </c>
      <c r="BA64" s="5" t="n">
        <v>0.0271662529557943</v>
      </c>
      <c r="BB64" s="5" t="n">
        <v>0.3064771890640259</v>
      </c>
      <c r="BC64" s="4" t="n">
        <v>0.8982568979263306</v>
      </c>
    </row>
    <row r="65">
      <c r="A65" s="3" t="inlineStr">
        <is>
          <t>forward</t>
        </is>
      </c>
      <c r="B65" s="3" t="n">
        <v>100</v>
      </c>
      <c r="C65" s="3" t="inlineStr">
        <is>
          <t>val</t>
        </is>
      </c>
      <c r="D65" s="3" t="n">
        <v>3</v>
      </c>
      <c r="E65" s="4" t="n">
        <v>5.598719999999999e-05</v>
      </c>
      <c r="F65" s="3" t="n">
        <v>5</v>
      </c>
      <c r="G65" s="3" t="n">
        <v>4</v>
      </c>
      <c r="H65" s="3" t="inlineStr">
        <is>
          <t>["zero_hop", "hop_1", "hop_2", "hop_3", "hop_4"]</t>
        </is>
      </c>
      <c r="I65" s="3" t="inlineStr">
        <is>
          <t>[183, 5]</t>
        </is>
      </c>
      <c r="J65" s="3" t="inlineStr">
        <is>
          <t>[183, 5]</t>
        </is>
      </c>
      <c r="K65" s="3" t="inlineStr"/>
      <c r="L65" s="3" t="inlineStr">
        <is>
          <t>[183, 5, 32]</t>
        </is>
      </c>
      <c r="M65" s="3" t="inlineStr">
        <is>
          <t>[false, false, false, false, false]</t>
        </is>
      </c>
      <c r="N65" s="3" t="inlineStr">
        <is>
          <t>[0.47565943002700806, 0.4932114779949188, 0.5038686990737915, 0.48561394214630127, 0.49079689383506775]</t>
        </is>
      </c>
      <c r="O65" s="3" t="inlineStr"/>
      <c r="P65" s="3" t="inlineStr"/>
      <c r="Q65" s="3" t="inlineStr"/>
      <c r="R65" s="3" t="n">
        <v>0</v>
      </c>
      <c r="S65" s="3" t="inlineStr"/>
      <c r="T65" s="3" t="inlineStr"/>
      <c r="U65" s="4" t="n">
        <v>0.2513312101364136</v>
      </c>
      <c r="V65" s="4" t="n">
        <v>0.4736789464950561</v>
      </c>
      <c r="W65" s="4" t="n">
        <v>0.4766220152378082</v>
      </c>
      <c r="X65" s="4" t="n">
        <v>0.5657011866569519</v>
      </c>
      <c r="Y65" s="4" t="n">
        <v>0.4882840812206268</v>
      </c>
      <c r="Z65" s="4" t="n">
        <v>0.0749300047755241</v>
      </c>
      <c r="AA65" s="4" t="n">
        <v>0.0744741633534431</v>
      </c>
      <c r="AB65" s="4" t="n">
        <v>0.09964406490325919</v>
      </c>
      <c r="AC65" s="4" t="n">
        <v>0.0561170801520347</v>
      </c>
      <c r="AD65" s="4" t="n">
        <v>0.09946715086698529</v>
      </c>
      <c r="AE65" s="4" t="n">
        <v>0.475659430027008</v>
      </c>
      <c r="AF65" s="4" t="n">
        <v>0.4932114779949188</v>
      </c>
      <c r="AG65" s="4" t="n">
        <v>0.5038686990737915</v>
      </c>
      <c r="AH65" s="4" t="n">
        <v>0.4856139421463012</v>
      </c>
      <c r="AI65" s="4" t="n">
        <v>0.4907968938350677</v>
      </c>
      <c r="AJ65" s="3" t="inlineStr"/>
      <c r="AK65" s="3" t="inlineStr"/>
      <c r="AL65" s="3" t="inlineStr"/>
      <c r="AM65" s="3" t="inlineStr"/>
      <c r="AN65" s="4" t="n">
        <v>0.9724055528640748</v>
      </c>
      <c r="AO65" s="5" t="n">
        <v>0.0495258346199989</v>
      </c>
      <c r="AP65" s="5" t="n">
        <v>0.3691610693931579</v>
      </c>
      <c r="AQ65" s="4" t="n">
        <v>0.9858855605125428</v>
      </c>
      <c r="AR65" s="4" t="n">
        <v>0.9928645491600036</v>
      </c>
      <c r="AS65" s="5" t="n">
        <v>0.0097066480666399</v>
      </c>
      <c r="AT65" s="5" t="n">
        <v>0.2099525332450866</v>
      </c>
      <c r="AU65" s="4" t="n">
        <v>0.991454541683197</v>
      </c>
      <c r="AV65" s="4" t="n">
        <v>0.9975934624671936</v>
      </c>
      <c r="AW65" s="5" t="n">
        <v>0.0092645604163408</v>
      </c>
      <c r="AX65" s="5" t="n">
        <v>0.1578415036201477</v>
      </c>
      <c r="AY65" s="4" t="n">
        <v>0.9898659586906432</v>
      </c>
      <c r="AZ65" s="4" t="n">
        <v>0.9937172532081604</v>
      </c>
      <c r="BA65" s="5" t="n">
        <v>0.0136185949668288</v>
      </c>
      <c r="BB65" s="5" t="n">
        <v>0.318528413772583</v>
      </c>
      <c r="BC65" s="4" t="n">
        <v>0.9651296138763428</v>
      </c>
    </row>
    <row r="66">
      <c r="A66" s="3" t="inlineStr">
        <is>
          <t>forward</t>
        </is>
      </c>
      <c r="B66" s="3" t="n">
        <v>100</v>
      </c>
      <c r="C66" s="3" t="inlineStr">
        <is>
          <t>val</t>
        </is>
      </c>
      <c r="D66" s="3" t="n">
        <v>4</v>
      </c>
      <c r="E66" s="4" t="n">
        <v>5.598719999999999e-05</v>
      </c>
      <c r="F66" s="3" t="n">
        <v>5</v>
      </c>
      <c r="G66" s="3" t="n">
        <v>4</v>
      </c>
      <c r="H66" s="3" t="inlineStr">
        <is>
          <t>["zero_hop", "hop_1", "hop_2", "hop_3", "hop_4"]</t>
        </is>
      </c>
      <c r="I66" s="3" t="inlineStr">
        <is>
          <t>[183, 5]</t>
        </is>
      </c>
      <c r="J66" s="3" t="inlineStr">
        <is>
          <t>[183, 5]</t>
        </is>
      </c>
      <c r="K66" s="3" t="inlineStr"/>
      <c r="L66" s="3" t="inlineStr">
        <is>
          <t>[183, 5, 32]</t>
        </is>
      </c>
      <c r="M66" s="3" t="inlineStr">
        <is>
          <t>[false, false, false, false, false]</t>
        </is>
      </c>
      <c r="N66" s="3" t="inlineStr">
        <is>
          <t>[0.5131063461303711, 0.5010139346122742, 0.5169424414634705, 0.492360383272171, 0.4951188266277313]</t>
        </is>
      </c>
      <c r="O66" s="3" t="inlineStr"/>
      <c r="P66" s="3" t="inlineStr"/>
      <c r="Q66" s="3" t="inlineStr"/>
      <c r="R66" s="3" t="n">
        <v>0</v>
      </c>
      <c r="S66" s="3" t="inlineStr"/>
      <c r="T66" s="3" t="inlineStr"/>
      <c r="U66" s="4" t="n">
        <v>0.5858098864555359</v>
      </c>
      <c r="V66" s="4" t="n">
        <v>0.4777840673923492</v>
      </c>
      <c r="W66" s="4" t="n">
        <v>0.4689956605434418</v>
      </c>
      <c r="X66" s="4" t="n">
        <v>0.5243791341781616</v>
      </c>
      <c r="Y66" s="4" t="n">
        <v>0.3240011930465698</v>
      </c>
      <c r="Z66" s="4" t="n">
        <v>0.0347013249993324</v>
      </c>
      <c r="AA66" s="4" t="n">
        <v>0.056603617966175</v>
      </c>
      <c r="AB66" s="4" t="n">
        <v>0.0331490561366081</v>
      </c>
      <c r="AC66" s="4" t="n">
        <v>0.0367132537066936</v>
      </c>
      <c r="AD66" s="4" t="n">
        <v>0.0923588946461677</v>
      </c>
      <c r="AE66" s="4" t="n">
        <v>0.5131063461303711</v>
      </c>
      <c r="AF66" s="4" t="n">
        <v>0.5010139346122742</v>
      </c>
      <c r="AG66" s="4" t="n">
        <v>0.5169424414634705</v>
      </c>
      <c r="AH66" s="4" t="n">
        <v>0.492360383272171</v>
      </c>
      <c r="AI66" s="4" t="n">
        <v>0.4951188266277313</v>
      </c>
      <c r="AJ66" s="3" t="inlineStr"/>
      <c r="AK66" s="3" t="inlineStr"/>
      <c r="AL66" s="3" t="inlineStr"/>
      <c r="AM66" s="3" t="inlineStr"/>
      <c r="AN66" s="4" t="n">
        <v>0.8994370698928833</v>
      </c>
      <c r="AO66" s="5" t="n">
        <v>0.0443849749863147</v>
      </c>
      <c r="AP66" s="5" t="n">
        <v>0.507943868637085</v>
      </c>
      <c r="AQ66" s="4" t="n">
        <v>0.9906083345413208</v>
      </c>
      <c r="AR66" s="4" t="n">
        <v>0.9935359954833984</v>
      </c>
      <c r="AS66" s="5" t="n">
        <v>0.010273216292262</v>
      </c>
      <c r="AT66" s="5" t="n">
        <v>0.3151775002479553</v>
      </c>
      <c r="AU66" s="4" t="n">
        <v>0.9871382117271424</v>
      </c>
      <c r="AV66" s="4" t="n">
        <v>0.9976842403411864</v>
      </c>
      <c r="AW66" s="5" t="n">
        <v>0.0059569575823843</v>
      </c>
      <c r="AX66" s="5" t="n">
        <v>0.0724139213562011</v>
      </c>
      <c r="AY66" s="4" t="n">
        <v>0.996201515197754</v>
      </c>
      <c r="AZ66" s="4" t="n">
        <v>0.997986912727356</v>
      </c>
      <c r="BA66" s="5" t="n">
        <v>0.0117355259135365</v>
      </c>
      <c r="BB66" s="5" t="n">
        <v>0.3124367892742157</v>
      </c>
      <c r="BC66" s="4" t="n">
        <v>0.974564790725708</v>
      </c>
    </row>
    <row r="67">
      <c r="A67" s="3" t="inlineStr">
        <is>
          <t>forward</t>
        </is>
      </c>
      <c r="B67" s="3" t="n">
        <v>100</v>
      </c>
      <c r="C67" s="3" t="inlineStr">
        <is>
          <t>val</t>
        </is>
      </c>
      <c r="D67" s="3" t="n">
        <v>5</v>
      </c>
      <c r="E67" s="4" t="n">
        <v>5.598719999999999e-05</v>
      </c>
      <c r="F67" s="3" t="n">
        <v>5</v>
      </c>
      <c r="G67" s="3" t="n">
        <v>4</v>
      </c>
      <c r="H67" s="3" t="inlineStr">
        <is>
          <t>["zero_hop", "hop_1", "hop_2", "hop_3", "hop_4"]</t>
        </is>
      </c>
      <c r="I67" s="3" t="inlineStr">
        <is>
          <t>[183, 5]</t>
        </is>
      </c>
      <c r="J67" s="3" t="inlineStr">
        <is>
          <t>[183, 5]</t>
        </is>
      </c>
      <c r="K67" s="3" t="inlineStr"/>
      <c r="L67" s="3" t="inlineStr">
        <is>
          <t>[183, 5, 32]</t>
        </is>
      </c>
      <c r="M67" s="3" t="inlineStr">
        <is>
          <t>[false, false, false, false, false]</t>
        </is>
      </c>
      <c r="N67" s="3" t="inlineStr">
        <is>
          <t>[0.5016726851463318, 0.4969501495361328, 0.5171834826469421, 0.4918876588344574, 0.525479793548584]</t>
        </is>
      </c>
      <c r="O67" s="3" t="inlineStr"/>
      <c r="P67" s="3" t="inlineStr"/>
      <c r="Q67" s="3" t="inlineStr"/>
      <c r="R67" s="3" t="n">
        <v>0</v>
      </c>
      <c r="S67" s="3" t="inlineStr"/>
      <c r="T67" s="3" t="inlineStr"/>
      <c r="U67" s="4" t="n">
        <v>0.6184217929840088</v>
      </c>
      <c r="V67" s="4" t="n">
        <v>0.2780466079711914</v>
      </c>
      <c r="W67" s="4" t="n">
        <v>0.6960340738296509</v>
      </c>
      <c r="X67" s="4" t="n">
        <v>0.6431612968444824</v>
      </c>
      <c r="Y67" s="4" t="n">
        <v>0.6212617158889771</v>
      </c>
      <c r="Z67" s="4" t="n">
        <v>0.0881260931491851</v>
      </c>
      <c r="AA67" s="4" t="n">
        <v>0.0451539419591426</v>
      </c>
      <c r="AB67" s="4" t="n">
        <v>0.0599756278097629</v>
      </c>
      <c r="AC67" s="4" t="n">
        <v>0.080986388027668</v>
      </c>
      <c r="AD67" s="4" t="n">
        <v>0.08026169985532761</v>
      </c>
      <c r="AE67" s="4" t="n">
        <v>0.5016726851463318</v>
      </c>
      <c r="AF67" s="4" t="n">
        <v>0.4969501495361328</v>
      </c>
      <c r="AG67" s="4" t="n">
        <v>0.5171834826469421</v>
      </c>
      <c r="AH67" s="4" t="n">
        <v>0.4918876588344574</v>
      </c>
      <c r="AI67" s="4" t="n">
        <v>0.525479793548584</v>
      </c>
      <c r="AJ67" s="3" t="inlineStr"/>
      <c r="AK67" s="3" t="inlineStr"/>
      <c r="AL67" s="3" t="inlineStr"/>
      <c r="AM67" s="3" t="inlineStr"/>
      <c r="AN67" s="4" t="n">
        <v>0.953092634677887</v>
      </c>
      <c r="AO67" s="5" t="n">
        <v>0.0527756512165069</v>
      </c>
      <c r="AP67" s="5" t="n">
        <v>0.3724627196788788</v>
      </c>
      <c r="AQ67" s="4" t="n">
        <v>0.9834312200546264</v>
      </c>
      <c r="AR67" s="4" t="n">
        <v>0.9956569075584412</v>
      </c>
      <c r="AS67" s="5" t="n">
        <v>0.009001423604786301</v>
      </c>
      <c r="AT67" s="5" t="n">
        <v>0.2153897732496261</v>
      </c>
      <c r="AU67" s="4" t="n">
        <v>0.9905397891998292</v>
      </c>
      <c r="AV67" s="4" t="n">
        <v>0.9961578249931335</v>
      </c>
      <c r="AW67" s="5" t="n">
        <v>0.007960281334817401</v>
      </c>
      <c r="AX67" s="5" t="n">
        <v>0.3880478143692016</v>
      </c>
      <c r="AY67" s="4" t="n">
        <v>0.9819678664207458</v>
      </c>
      <c r="AZ67" s="4" t="n">
        <v>0.9948261976242064</v>
      </c>
      <c r="BA67" s="5" t="n">
        <v>0.008241244591772501</v>
      </c>
      <c r="BB67" s="5" t="n">
        <v>0.1318328976631164</v>
      </c>
      <c r="BC67" s="4" t="n">
        <v>0.9866324067115784</v>
      </c>
    </row>
    <row r="68">
      <c r="A68" s="3" t="inlineStr">
        <is>
          <t>forward</t>
        </is>
      </c>
      <c r="B68" s="3" t="n">
        <v>100</v>
      </c>
      <c r="C68" s="3" t="inlineStr">
        <is>
          <t>test</t>
        </is>
      </c>
      <c r="D68" s="3" t="n">
        <v>0</v>
      </c>
      <c r="E68" s="4" t="n">
        <v>5.598719999999999e-05</v>
      </c>
      <c r="F68" s="3" t="n">
        <v>5</v>
      </c>
      <c r="G68" s="3" t="n">
        <v>4</v>
      </c>
      <c r="H68" s="3" t="inlineStr">
        <is>
          <t>["zero_hop", "hop_1", "hop_2", "hop_3", "hop_4"]</t>
        </is>
      </c>
      <c r="I68" s="3" t="inlineStr">
        <is>
          <t>[183, 5]</t>
        </is>
      </c>
      <c r="J68" s="3" t="inlineStr">
        <is>
          <t>[183, 5]</t>
        </is>
      </c>
      <c r="K68" s="3" t="inlineStr"/>
      <c r="L68" s="3" t="inlineStr">
        <is>
          <t>[183, 5, 32]</t>
        </is>
      </c>
      <c r="M68" s="3" t="inlineStr">
        <is>
          <t>[false, false, false, false, false]</t>
        </is>
      </c>
      <c r="N68" s="3" t="inlineStr">
        <is>
          <t>[0.5003229975700378, 0.49966001510620117, 0.49997591972351074, 0.48924097418785095, 0.49582549929618835]</t>
        </is>
      </c>
      <c r="O68" s="3" t="inlineStr"/>
      <c r="P68" s="3" t="inlineStr"/>
      <c r="Q68" s="3" t="inlineStr"/>
      <c r="R68" s="3" t="n">
        <v>0</v>
      </c>
      <c r="S68" s="3" t="inlineStr"/>
      <c r="T68" s="3" t="inlineStr"/>
      <c r="U68" s="4" t="n">
        <v>0.5834075212478638</v>
      </c>
      <c r="V68" s="4" t="n">
        <v>0.4688939154148102</v>
      </c>
      <c r="W68" s="4" t="n">
        <v>0.6047763228416443</v>
      </c>
      <c r="X68" s="4" t="n">
        <v>0.4322957694530487</v>
      </c>
      <c r="Y68" s="4" t="n">
        <v>0.3854751586914062</v>
      </c>
      <c r="Z68" s="4" t="n">
        <v>0.0565404221415519</v>
      </c>
      <c r="AA68" s="4" t="n">
        <v>0.0489882193505764</v>
      </c>
      <c r="AB68" s="4" t="n">
        <v>0.0638539642095565</v>
      </c>
      <c r="AC68" s="4" t="n">
        <v>0.0527287311851978</v>
      </c>
      <c r="AD68" s="4" t="n">
        <v>0.06828317046165459</v>
      </c>
      <c r="AE68" s="4" t="n">
        <v>0.5003229975700378</v>
      </c>
      <c r="AF68" s="4" t="n">
        <v>0.4996600151062011</v>
      </c>
      <c r="AG68" s="4" t="n">
        <v>0.4999759197235107</v>
      </c>
      <c r="AH68" s="4" t="n">
        <v>0.4892409741878509</v>
      </c>
      <c r="AI68" s="4" t="n">
        <v>0.4958254992961883</v>
      </c>
      <c r="AJ68" s="3" t="inlineStr"/>
      <c r="AK68" s="3" t="inlineStr"/>
      <c r="AL68" s="3" t="inlineStr"/>
      <c r="AM68" s="3" t="inlineStr"/>
      <c r="AN68" s="4" t="n">
        <v>0.9486567974090576</v>
      </c>
      <c r="AO68" s="5" t="n">
        <v>0.0394464097917079</v>
      </c>
      <c r="AP68" s="5" t="n">
        <v>0.234881967306137</v>
      </c>
      <c r="AQ68" s="4" t="n">
        <v>0.9917964339256288</v>
      </c>
      <c r="AR68" s="4" t="n">
        <v>0.8891288638114929</v>
      </c>
      <c r="AS68" s="5" t="n">
        <v>0.0288122706115245</v>
      </c>
      <c r="AT68" s="5" t="n">
        <v>0.6898607015609741</v>
      </c>
      <c r="AU68" s="4" t="n">
        <v>0.9044227600097656</v>
      </c>
      <c r="AV68" s="4" t="n">
        <v>0.9448549151420592</v>
      </c>
      <c r="AW68" s="5" t="n">
        <v>0.0189327001571655</v>
      </c>
      <c r="AX68" s="5" t="n">
        <v>0.601352334022522</v>
      </c>
      <c r="AY68" s="4" t="n">
        <v>0.9547934532165528</v>
      </c>
      <c r="AZ68" s="4" t="n">
        <v>0.9743511080741882</v>
      </c>
      <c r="BA68" s="5" t="n">
        <v>0.015954453498125</v>
      </c>
      <c r="BB68" s="5" t="n">
        <v>0.3961272835731506</v>
      </c>
      <c r="BC68" s="4" t="n">
        <v>0.9453518390655518</v>
      </c>
    </row>
    <row r="69">
      <c r="A69" s="3" t="inlineStr">
        <is>
          <t>forward</t>
        </is>
      </c>
      <c r="B69" s="3" t="n">
        <v>100</v>
      </c>
      <c r="C69" s="3" t="inlineStr">
        <is>
          <t>test</t>
        </is>
      </c>
      <c r="D69" s="3" t="n">
        <v>1</v>
      </c>
      <c r="E69" s="4" t="n">
        <v>5.598719999999999e-05</v>
      </c>
      <c r="F69" s="3" t="n">
        <v>5</v>
      </c>
      <c r="G69" s="3" t="n">
        <v>4</v>
      </c>
      <c r="H69" s="3" t="inlineStr">
        <is>
          <t>["zero_hop", "hop_1", "hop_2", "hop_3", "hop_4"]</t>
        </is>
      </c>
      <c r="I69" s="3" t="inlineStr">
        <is>
          <t>[183, 5]</t>
        </is>
      </c>
      <c r="J69" s="3" t="inlineStr">
        <is>
          <t>[183, 5]</t>
        </is>
      </c>
      <c r="K69" s="3" t="inlineStr"/>
      <c r="L69" s="3" t="inlineStr">
        <is>
          <t>[183, 5, 32]</t>
        </is>
      </c>
      <c r="M69" s="3" t="inlineStr">
        <is>
          <t>[false, false, false, false, false]</t>
        </is>
      </c>
      <c r="N69" s="3" t="inlineStr">
        <is>
          <t>[0.5117349028587341, 0.5102433562278748, 0.50517338514328, 0.4862571060657501, 0.4801352024078369]</t>
        </is>
      </c>
      <c r="O69" s="3" t="inlineStr"/>
      <c r="P69" s="3" t="inlineStr"/>
      <c r="Q69" s="3" t="inlineStr"/>
      <c r="R69" s="3" t="n">
        <v>0</v>
      </c>
      <c r="S69" s="3" t="inlineStr"/>
      <c r="T69" s="3" t="inlineStr"/>
      <c r="U69" s="4" t="n">
        <v>0.5514904856681824</v>
      </c>
      <c r="V69" s="4" t="n">
        <v>0.2838562428951263</v>
      </c>
      <c r="W69" s="4" t="n">
        <v>0.610571563243866</v>
      </c>
      <c r="X69" s="4" t="n">
        <v>0.5456123352050781</v>
      </c>
      <c r="Y69" s="4" t="n">
        <v>0.7208643555641174</v>
      </c>
      <c r="Z69" s="4" t="n">
        <v>0.073183849453926</v>
      </c>
      <c r="AA69" s="4" t="n">
        <v>0.0703557133674621</v>
      </c>
      <c r="AB69" s="4" t="n">
        <v>0.07119306921958921</v>
      </c>
      <c r="AC69" s="4" t="n">
        <v>0.07670526206493369</v>
      </c>
      <c r="AD69" s="4" t="n">
        <v>0.0484056212007999</v>
      </c>
      <c r="AE69" s="4" t="n">
        <v>0.5117349028587341</v>
      </c>
      <c r="AF69" s="4" t="n">
        <v>0.5102433562278748</v>
      </c>
      <c r="AG69" s="4" t="n">
        <v>0.50517338514328</v>
      </c>
      <c r="AH69" s="4" t="n">
        <v>0.4862571060657501</v>
      </c>
      <c r="AI69" s="4" t="n">
        <v>0.4801352024078369</v>
      </c>
      <c r="AJ69" s="3" t="inlineStr"/>
      <c r="AK69" s="3" t="inlineStr"/>
      <c r="AL69" s="3" t="inlineStr"/>
      <c r="AM69" s="3" t="inlineStr"/>
      <c r="AN69" s="4" t="n">
        <v>0.9020890593528748</v>
      </c>
      <c r="AO69" s="5" t="n">
        <v>0.0889890268445015</v>
      </c>
      <c r="AP69" s="5" t="n">
        <v>0.5323728322982788</v>
      </c>
      <c r="AQ69" s="4" t="n">
        <v>0.9596052169799804</v>
      </c>
      <c r="AR69" s="4" t="n">
        <v>0.8870188593864441</v>
      </c>
      <c r="AS69" s="5" t="n">
        <v>0.0309889204800128</v>
      </c>
      <c r="AT69" s="5" t="n">
        <v>0.5597897171974182</v>
      </c>
      <c r="AU69" s="4" t="n">
        <v>0.9423779845237732</v>
      </c>
      <c r="AV69" s="4" t="n">
        <v>0.9500555992126464</v>
      </c>
      <c r="AW69" s="5" t="n">
        <v>0.0215653050690889</v>
      </c>
      <c r="AX69" s="5" t="n">
        <v>0.2062532901763916</v>
      </c>
      <c r="AY69" s="4" t="n">
        <v>0.9602303504943848</v>
      </c>
      <c r="AZ69" s="4" t="n">
        <v>0.9132936596870422</v>
      </c>
      <c r="BA69" s="5" t="n">
        <v>0.043465930968523</v>
      </c>
      <c r="BB69" s="5" t="n">
        <v>0.5879465341567993</v>
      </c>
      <c r="BC69" s="4" t="n">
        <v>0.7152086496353149</v>
      </c>
    </row>
    <row r="70">
      <c r="A70" s="3" t="inlineStr">
        <is>
          <t>forward</t>
        </is>
      </c>
      <c r="B70" s="3" t="n">
        <v>100</v>
      </c>
      <c r="C70" s="3" t="inlineStr">
        <is>
          <t>test</t>
        </is>
      </c>
      <c r="D70" s="3" t="n">
        <v>2</v>
      </c>
      <c r="E70" s="4" t="n">
        <v>5.598719999999999e-05</v>
      </c>
      <c r="F70" s="3" t="n">
        <v>5</v>
      </c>
      <c r="G70" s="3" t="n">
        <v>4</v>
      </c>
      <c r="H70" s="3" t="inlineStr">
        <is>
          <t>["zero_hop", "hop_1", "hop_2", "hop_3", "hop_4"]</t>
        </is>
      </c>
      <c r="I70" s="3" t="inlineStr">
        <is>
          <t>[183, 5]</t>
        </is>
      </c>
      <c r="J70" s="3" t="inlineStr">
        <is>
          <t>[183, 5]</t>
        </is>
      </c>
      <c r="K70" s="3" t="inlineStr"/>
      <c r="L70" s="3" t="inlineStr">
        <is>
          <t>[183, 5, 32]</t>
        </is>
      </c>
      <c r="M70" s="3" t="inlineStr">
        <is>
          <t>[false, false, false, false, false]</t>
        </is>
      </c>
      <c r="N70" s="3" t="inlineStr">
        <is>
          <t>[0.4881226420402527, 0.48954030871391296, 0.48457446694374084, 0.5050836205482483, 0.4775378704071045]</t>
        </is>
      </c>
      <c r="O70" s="3" t="inlineStr"/>
      <c r="P70" s="3" t="inlineStr"/>
      <c r="Q70" s="3" t="inlineStr"/>
      <c r="R70" s="3" t="n">
        <v>0</v>
      </c>
      <c r="S70" s="3" t="inlineStr"/>
      <c r="T70" s="3" t="inlineStr"/>
      <c r="U70" s="4" t="n">
        <v>0.7200392484664917</v>
      </c>
      <c r="V70" s="4" t="n">
        <v>0.5096707940101624</v>
      </c>
      <c r="W70" s="4" t="n">
        <v>0.6103916168212891</v>
      </c>
      <c r="X70" s="4" t="n">
        <v>0.4208244383335113</v>
      </c>
      <c r="Y70" s="4" t="n">
        <v>0.3249827325344085</v>
      </c>
      <c r="Z70" s="4" t="n">
        <v>0.1730575263500213</v>
      </c>
      <c r="AA70" s="4" t="n">
        <v>0.0499740801751613</v>
      </c>
      <c r="AB70" s="4" t="n">
        <v>0.06443061679601669</v>
      </c>
      <c r="AC70" s="4" t="n">
        <v>0.0547733530402183</v>
      </c>
      <c r="AD70" s="4" t="n">
        <v>0.0599515996873378</v>
      </c>
      <c r="AE70" s="4" t="n">
        <v>0.4881226420402527</v>
      </c>
      <c r="AF70" s="4" t="n">
        <v>0.4895403087139129</v>
      </c>
      <c r="AG70" s="4" t="n">
        <v>0.4845744669437408</v>
      </c>
      <c r="AH70" s="4" t="n">
        <v>0.5050836205482483</v>
      </c>
      <c r="AI70" s="4" t="n">
        <v>0.4775378704071045</v>
      </c>
      <c r="AJ70" s="3" t="inlineStr"/>
      <c r="AK70" s="3" t="inlineStr"/>
      <c r="AL70" s="3" t="inlineStr"/>
      <c r="AM70" s="3" t="inlineStr"/>
      <c r="AN70" s="4" t="n">
        <v>0.9610173106193542</v>
      </c>
      <c r="AO70" s="5" t="n">
        <v>0.0798437818884849</v>
      </c>
      <c r="AP70" s="5" t="n">
        <v>0.4533388614654541</v>
      </c>
      <c r="AQ70" s="4" t="n">
        <v>0.9691148996353148</v>
      </c>
      <c r="AR70" s="4" t="n">
        <v>0.9821369647979736</v>
      </c>
      <c r="AS70" s="5" t="n">
        <v>0.0147091848775744</v>
      </c>
      <c r="AT70" s="5" t="n">
        <v>0.2965942621231079</v>
      </c>
      <c r="AU70" s="4" t="n">
        <v>0.9793392419815063</v>
      </c>
      <c r="AV70" s="4" t="n">
        <v>0.98118793964386</v>
      </c>
      <c r="AW70" s="5" t="n">
        <v>0.0178840942680835</v>
      </c>
      <c r="AX70" s="5" t="n">
        <v>0.2032690048217773</v>
      </c>
      <c r="AY70" s="4" t="n">
        <v>0.9675644636154176</v>
      </c>
      <c r="AZ70" s="4" t="n">
        <v>0.9902787804603576</v>
      </c>
      <c r="BA70" s="5" t="n">
        <v>0.027166249230504</v>
      </c>
      <c r="BB70" s="5" t="n">
        <v>0.3064769506454468</v>
      </c>
      <c r="BC70" s="4" t="n">
        <v>0.8982568383216858</v>
      </c>
    </row>
    <row r="71">
      <c r="A71" s="3" t="inlineStr">
        <is>
          <t>forward</t>
        </is>
      </c>
      <c r="B71" s="3" t="n">
        <v>100</v>
      </c>
      <c r="C71" s="3" t="inlineStr">
        <is>
          <t>test</t>
        </is>
      </c>
      <c r="D71" s="3" t="n">
        <v>3</v>
      </c>
      <c r="E71" s="4" t="n">
        <v>5.598719999999999e-05</v>
      </c>
      <c r="F71" s="3" t="n">
        <v>5</v>
      </c>
      <c r="G71" s="3" t="n">
        <v>4</v>
      </c>
      <c r="H71" s="3" t="inlineStr">
        <is>
          <t>["zero_hop", "hop_1", "hop_2", "hop_3", "hop_4"]</t>
        </is>
      </c>
      <c r="I71" s="3" t="inlineStr">
        <is>
          <t>[183, 5]</t>
        </is>
      </c>
      <c r="J71" s="3" t="inlineStr">
        <is>
          <t>[183, 5]</t>
        </is>
      </c>
      <c r="K71" s="3" t="inlineStr"/>
      <c r="L71" s="3" t="inlineStr">
        <is>
          <t>[183, 5, 32]</t>
        </is>
      </c>
      <c r="M71" s="3" t="inlineStr">
        <is>
          <t>[false, false, false, false, false]</t>
        </is>
      </c>
      <c r="N71" s="3" t="inlineStr">
        <is>
          <t>[0.47565943002700806, 0.4932114779949188, 0.5038686990737915, 0.48561394214630127, 0.49079689383506775]</t>
        </is>
      </c>
      <c r="O71" s="3" t="inlineStr"/>
      <c r="P71" s="3" t="inlineStr"/>
      <c r="Q71" s="3" t="inlineStr"/>
      <c r="R71" s="3" t="n">
        <v>0</v>
      </c>
      <c r="S71" s="3" t="inlineStr"/>
      <c r="T71" s="3" t="inlineStr"/>
      <c r="U71" s="4" t="n">
        <v>0.2513311803340912</v>
      </c>
      <c r="V71" s="4" t="n">
        <v>0.4736789464950561</v>
      </c>
      <c r="W71" s="4" t="n">
        <v>0.4766220152378082</v>
      </c>
      <c r="X71" s="4" t="n">
        <v>0.5657011866569519</v>
      </c>
      <c r="Y71" s="4" t="n">
        <v>0.4882839918136596</v>
      </c>
      <c r="Z71" s="4" t="n">
        <v>0.0749300047755241</v>
      </c>
      <c r="AA71" s="4" t="n">
        <v>0.07447415590286249</v>
      </c>
      <c r="AB71" s="4" t="n">
        <v>0.09964406490325919</v>
      </c>
      <c r="AC71" s="4" t="n">
        <v>0.0561170764267444</v>
      </c>
      <c r="AD71" s="4" t="n">
        <v>0.09946715086698529</v>
      </c>
      <c r="AE71" s="4" t="n">
        <v>0.475659430027008</v>
      </c>
      <c r="AF71" s="4" t="n">
        <v>0.4932114779949188</v>
      </c>
      <c r="AG71" s="4" t="n">
        <v>0.5038686990737915</v>
      </c>
      <c r="AH71" s="4" t="n">
        <v>0.4856139421463012</v>
      </c>
      <c r="AI71" s="4" t="n">
        <v>0.4907968938350677</v>
      </c>
      <c r="AJ71" s="3" t="inlineStr"/>
      <c r="AK71" s="3" t="inlineStr"/>
      <c r="AL71" s="3" t="inlineStr"/>
      <c r="AM71" s="3" t="inlineStr"/>
      <c r="AN71" s="4" t="n">
        <v>0.9724055528640748</v>
      </c>
      <c r="AO71" s="5" t="n">
        <v>0.0495258346199989</v>
      </c>
      <c r="AP71" s="5" t="n">
        <v>0.3691610097885132</v>
      </c>
      <c r="AQ71" s="4" t="n">
        <v>0.9858855605125428</v>
      </c>
      <c r="AR71" s="4" t="n">
        <v>0.9928645491600036</v>
      </c>
      <c r="AS71" s="5" t="n">
        <v>0.009706646203994701</v>
      </c>
      <c r="AT71" s="5" t="n">
        <v>0.2099526524543762</v>
      </c>
      <c r="AU71" s="4" t="n">
        <v>0.9914547204971312</v>
      </c>
      <c r="AV71" s="4" t="n">
        <v>0.9975934624671936</v>
      </c>
      <c r="AW71" s="5" t="n">
        <v>0.009264557622373101</v>
      </c>
      <c r="AX71" s="5" t="n">
        <v>0.1578415632247924</v>
      </c>
      <c r="AY71" s="4" t="n">
        <v>0.9898661375045776</v>
      </c>
      <c r="AZ71" s="4" t="n">
        <v>0.9937172532081604</v>
      </c>
      <c r="BA71" s="5" t="n">
        <v>0.0136185949668288</v>
      </c>
      <c r="BB71" s="5" t="n">
        <v>0.318528413772583</v>
      </c>
      <c r="BC71" s="4" t="n">
        <v>0.965129554271698</v>
      </c>
    </row>
    <row r="72">
      <c r="A72" s="3" t="inlineStr">
        <is>
          <t>forward</t>
        </is>
      </c>
      <c r="B72" s="3" t="n">
        <v>100</v>
      </c>
      <c r="C72" s="3" t="inlineStr">
        <is>
          <t>test</t>
        </is>
      </c>
      <c r="D72" s="3" t="n">
        <v>4</v>
      </c>
      <c r="E72" s="4" t="n">
        <v>5.598719999999999e-05</v>
      </c>
      <c r="F72" s="3" t="n">
        <v>5</v>
      </c>
      <c r="G72" s="3" t="n">
        <v>4</v>
      </c>
      <c r="H72" s="3" t="inlineStr">
        <is>
          <t>["zero_hop", "hop_1", "hop_2", "hop_3", "hop_4"]</t>
        </is>
      </c>
      <c r="I72" s="3" t="inlineStr">
        <is>
          <t>[183, 5]</t>
        </is>
      </c>
      <c r="J72" s="3" t="inlineStr">
        <is>
          <t>[183, 5]</t>
        </is>
      </c>
      <c r="K72" s="3" t="inlineStr"/>
      <c r="L72" s="3" t="inlineStr">
        <is>
          <t>[183, 5, 32]</t>
        </is>
      </c>
      <c r="M72" s="3" t="inlineStr">
        <is>
          <t>[false, false, false, false, false]</t>
        </is>
      </c>
      <c r="N72" s="3" t="inlineStr">
        <is>
          <t>[0.5131063461303711, 0.5010139346122742, 0.5169424414634705, 0.492360383272171, 0.4951188266277313]</t>
        </is>
      </c>
      <c r="O72" s="3" t="inlineStr"/>
      <c r="P72" s="3" t="inlineStr"/>
      <c r="Q72" s="3" t="inlineStr"/>
      <c r="R72" s="3" t="n">
        <v>0</v>
      </c>
      <c r="S72" s="3" t="inlineStr"/>
      <c r="T72" s="3" t="inlineStr"/>
      <c r="U72" s="4" t="n">
        <v>0.5858098864555359</v>
      </c>
      <c r="V72" s="4" t="n">
        <v>0.4777840673923492</v>
      </c>
      <c r="W72" s="4" t="n">
        <v>0.4689956605434418</v>
      </c>
      <c r="X72" s="4" t="n">
        <v>0.5243791341781616</v>
      </c>
      <c r="Y72" s="4" t="n">
        <v>0.3240011930465698</v>
      </c>
      <c r="Z72" s="4" t="n">
        <v>0.0347013249993324</v>
      </c>
      <c r="AA72" s="4" t="n">
        <v>0.0566036216914653</v>
      </c>
      <c r="AB72" s="4" t="n">
        <v>0.0331490598618984</v>
      </c>
      <c r="AC72" s="4" t="n">
        <v>0.0367132537066936</v>
      </c>
      <c r="AD72" s="4" t="n">
        <v>0.0923589020967483</v>
      </c>
      <c r="AE72" s="4" t="n">
        <v>0.5131063461303711</v>
      </c>
      <c r="AF72" s="4" t="n">
        <v>0.5010139346122742</v>
      </c>
      <c r="AG72" s="4" t="n">
        <v>0.5169424414634705</v>
      </c>
      <c r="AH72" s="4" t="n">
        <v>0.492360383272171</v>
      </c>
      <c r="AI72" s="4" t="n">
        <v>0.4951188266277313</v>
      </c>
      <c r="AJ72" s="3" t="inlineStr"/>
      <c r="AK72" s="3" t="inlineStr"/>
      <c r="AL72" s="3" t="inlineStr"/>
      <c r="AM72" s="3" t="inlineStr"/>
      <c r="AN72" s="4" t="n">
        <v>0.8994370698928833</v>
      </c>
      <c r="AO72" s="5" t="n">
        <v>0.044384978711605</v>
      </c>
      <c r="AP72" s="5" t="n">
        <v>0.5079439878463745</v>
      </c>
      <c r="AQ72" s="4" t="n">
        <v>0.9906085133552552</v>
      </c>
      <c r="AR72" s="4" t="n">
        <v>0.9935359954833984</v>
      </c>
      <c r="AS72" s="5" t="n">
        <v>0.0102732153609395</v>
      </c>
      <c r="AT72" s="5" t="n">
        <v>0.3151775002479553</v>
      </c>
      <c r="AU72" s="4" t="n">
        <v>0.9871382117271424</v>
      </c>
      <c r="AV72" s="4" t="n">
        <v>0.9976842403411864</v>
      </c>
      <c r="AW72" s="5" t="n">
        <v>0.0059569552540779</v>
      </c>
      <c r="AX72" s="5" t="n">
        <v>0.0724139213562011</v>
      </c>
      <c r="AY72" s="4" t="n">
        <v>0.996201515197754</v>
      </c>
      <c r="AZ72" s="4" t="n">
        <v>0.997986912727356</v>
      </c>
      <c r="BA72" s="5" t="n">
        <v>0.0117355259135365</v>
      </c>
      <c r="BB72" s="5" t="n">
        <v>0.3124367594718933</v>
      </c>
      <c r="BC72" s="4" t="n">
        <v>0.9745649099349976</v>
      </c>
    </row>
    <row r="73">
      <c r="A73" s="3" t="inlineStr">
        <is>
          <t>forward</t>
        </is>
      </c>
      <c r="B73" s="3" t="n">
        <v>100</v>
      </c>
      <c r="C73" s="3" t="inlineStr">
        <is>
          <t>test</t>
        </is>
      </c>
      <c r="D73" s="3" t="n">
        <v>5</v>
      </c>
      <c r="E73" s="4" t="n">
        <v>5.598719999999999e-05</v>
      </c>
      <c r="F73" s="3" t="n">
        <v>5</v>
      </c>
      <c r="G73" s="3" t="n">
        <v>4</v>
      </c>
      <c r="H73" s="3" t="inlineStr">
        <is>
          <t>["zero_hop", "hop_1", "hop_2", "hop_3", "hop_4"]</t>
        </is>
      </c>
      <c r="I73" s="3" t="inlineStr">
        <is>
          <t>[183, 5]</t>
        </is>
      </c>
      <c r="J73" s="3" t="inlineStr">
        <is>
          <t>[183, 5]</t>
        </is>
      </c>
      <c r="K73" s="3" t="inlineStr"/>
      <c r="L73" s="3" t="inlineStr">
        <is>
          <t>[183, 5, 32]</t>
        </is>
      </c>
      <c r="M73" s="3" t="inlineStr">
        <is>
          <t>[false, false, false, false, false]</t>
        </is>
      </c>
      <c r="N73" s="3" t="inlineStr">
        <is>
          <t>[0.5016726851463318, 0.4969501495361328, 0.5171834826469421, 0.4918876588344574, 0.525479793548584]</t>
        </is>
      </c>
      <c r="O73" s="3" t="inlineStr"/>
      <c r="P73" s="3" t="inlineStr"/>
      <c r="Q73" s="3" t="inlineStr"/>
      <c r="R73" s="3" t="n">
        <v>0</v>
      </c>
      <c r="S73" s="3" t="inlineStr"/>
      <c r="T73" s="3" t="inlineStr"/>
      <c r="U73" s="4" t="n">
        <v>0.6184217929840088</v>
      </c>
      <c r="V73" s="4" t="n">
        <v>0.2780466079711914</v>
      </c>
      <c r="W73" s="4" t="n">
        <v>0.6960340738296509</v>
      </c>
      <c r="X73" s="4" t="n">
        <v>0.6431612968444824</v>
      </c>
      <c r="Y73" s="4" t="n">
        <v>0.6212617158889771</v>
      </c>
      <c r="Z73" s="4" t="n">
        <v>0.08812610059976569</v>
      </c>
      <c r="AA73" s="4" t="n">
        <v>0.045153934508562</v>
      </c>
      <c r="AB73" s="4" t="n">
        <v>0.0599756129086017</v>
      </c>
      <c r="AC73" s="4" t="n">
        <v>0.08098640292882919</v>
      </c>
      <c r="AD73" s="4" t="n">
        <v>0.080261692404747</v>
      </c>
      <c r="AE73" s="4" t="n">
        <v>0.5016726851463318</v>
      </c>
      <c r="AF73" s="4" t="n">
        <v>0.4969501495361328</v>
      </c>
      <c r="AG73" s="4" t="n">
        <v>0.5171834826469421</v>
      </c>
      <c r="AH73" s="4" t="n">
        <v>0.4918876588344574</v>
      </c>
      <c r="AI73" s="4" t="n">
        <v>0.525479793548584</v>
      </c>
      <c r="AJ73" s="3" t="inlineStr"/>
      <c r="AK73" s="3" t="inlineStr"/>
      <c r="AL73" s="3" t="inlineStr"/>
      <c r="AM73" s="3" t="inlineStr"/>
      <c r="AN73" s="4" t="n">
        <v>0.953092634677887</v>
      </c>
      <c r="AO73" s="5" t="n">
        <v>0.0527756698429584</v>
      </c>
      <c r="AP73" s="5" t="n">
        <v>0.372462660074234</v>
      </c>
      <c r="AQ73" s="4" t="n">
        <v>0.9834312200546264</v>
      </c>
      <c r="AR73" s="4" t="n">
        <v>0.9956569075584412</v>
      </c>
      <c r="AS73" s="5" t="n">
        <v>0.0090014245361089</v>
      </c>
      <c r="AT73" s="5" t="n">
        <v>0.2153900563716888</v>
      </c>
      <c r="AU73" s="4" t="n">
        <v>0.9905397295951844</v>
      </c>
      <c r="AV73" s="4" t="n">
        <v>0.9961577653884888</v>
      </c>
      <c r="AW73" s="5" t="n">
        <v>0.0079602831974625</v>
      </c>
      <c r="AX73" s="5" t="n">
        <v>0.3880478739738464</v>
      </c>
      <c r="AY73" s="4" t="n">
        <v>0.9819679260253906</v>
      </c>
      <c r="AZ73" s="4" t="n">
        <v>0.9948261976242064</v>
      </c>
      <c r="BA73" s="5" t="n">
        <v>0.008241244591772501</v>
      </c>
      <c r="BB73" s="5" t="n">
        <v>0.1318327188491821</v>
      </c>
      <c r="BC73" s="4" t="n">
        <v>0.9866324663162231</v>
      </c>
    </row>
    <row r="74">
      <c r="A74" s="3" t="inlineStr">
        <is>
          <t>forward</t>
        </is>
      </c>
      <c r="B74" s="3" t="n">
        <v>150</v>
      </c>
      <c r="C74" s="3" t="inlineStr">
        <is>
          <t>train</t>
        </is>
      </c>
      <c r="D74" s="3" t="n">
        <v>0</v>
      </c>
      <c r="E74" s="4" t="n">
        <v>1e-05</v>
      </c>
      <c r="F74" s="3" t="n">
        <v>5</v>
      </c>
      <c r="G74" s="3" t="n">
        <v>4</v>
      </c>
      <c r="H74" s="3" t="inlineStr">
        <is>
          <t>["zero_hop", "hop_1", "hop_2", "hop_3", "hop_4"]</t>
        </is>
      </c>
      <c r="I74" s="3" t="inlineStr">
        <is>
          <t>[183, 5]</t>
        </is>
      </c>
      <c r="J74" s="3" t="inlineStr">
        <is>
          <t>[183, 5]</t>
        </is>
      </c>
      <c r="K74" s="3" t="inlineStr"/>
      <c r="L74" s="3" t="inlineStr">
        <is>
          <t>[183, 5, 32]</t>
        </is>
      </c>
      <c r="M74" s="3" t="inlineStr">
        <is>
          <t>[false, false, false, false, false]</t>
        </is>
      </c>
      <c r="N74" s="3" t="inlineStr">
        <is>
          <t>[0.5003337860107422, 0.49967119097709656, 0.5000086426734924, 0.4892079830169678, 0.49578455090522766]</t>
        </is>
      </c>
      <c r="O74" s="3" t="inlineStr"/>
      <c r="P74" s="3" t="inlineStr"/>
      <c r="Q74" s="3" t="inlineStr"/>
      <c r="R74" s="3" t="n">
        <v>0</v>
      </c>
      <c r="S74" s="3" t="inlineStr"/>
      <c r="T74" s="3" t="inlineStr"/>
      <c r="U74" s="4" t="n">
        <v>0.5824460387229919</v>
      </c>
      <c r="V74" s="4" t="n">
        <v>0.4674025475978851</v>
      </c>
      <c r="W74" s="4" t="n">
        <v>0.6088743805885315</v>
      </c>
      <c r="X74" s="4" t="n">
        <v>0.4355315268039703</v>
      </c>
      <c r="Y74" s="4" t="n">
        <v>0.3926920592784881</v>
      </c>
      <c r="Z74" s="4" t="n">
        <v>0.0816752165555954</v>
      </c>
      <c r="AA74" s="4" t="n">
        <v>0.07873707264661781</v>
      </c>
      <c r="AB74" s="4" t="n">
        <v>0.0917546898126602</v>
      </c>
      <c r="AC74" s="4" t="n">
        <v>0.0862879753112793</v>
      </c>
      <c r="AD74" s="4" t="n">
        <v>0.0920737162232399</v>
      </c>
      <c r="AE74" s="4" t="n">
        <v>0.5003337860107422</v>
      </c>
      <c r="AF74" s="4" t="n">
        <v>0.4996711909770965</v>
      </c>
      <c r="AG74" s="4" t="n">
        <v>0.5000086426734924</v>
      </c>
      <c r="AH74" s="4" t="n">
        <v>0.4892079830169678</v>
      </c>
      <c r="AI74" s="4" t="n">
        <v>0.4957845509052276</v>
      </c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</row>
    <row r="75">
      <c r="A75" s="3" t="inlineStr">
        <is>
          <t>forward</t>
        </is>
      </c>
      <c r="B75" s="3" t="n">
        <v>150</v>
      </c>
      <c r="C75" s="3" t="inlineStr">
        <is>
          <t>train</t>
        </is>
      </c>
      <c r="D75" s="3" t="n">
        <v>1</v>
      </c>
      <c r="E75" s="4" t="n">
        <v>1e-05</v>
      </c>
      <c r="F75" s="3" t="n">
        <v>5</v>
      </c>
      <c r="G75" s="3" t="n">
        <v>4</v>
      </c>
      <c r="H75" s="3" t="inlineStr">
        <is>
          <t>["zero_hop", "hop_1", "hop_2", "hop_3", "hop_4"]</t>
        </is>
      </c>
      <c r="I75" s="3" t="inlineStr">
        <is>
          <t>[183, 5]</t>
        </is>
      </c>
      <c r="J75" s="3" t="inlineStr">
        <is>
          <t>[183, 5]</t>
        </is>
      </c>
      <c r="K75" s="3" t="inlineStr"/>
      <c r="L75" s="3" t="inlineStr">
        <is>
          <t>[183, 5, 32]</t>
        </is>
      </c>
      <c r="M75" s="3" t="inlineStr">
        <is>
          <t>[false, false, false, false, false]</t>
        </is>
      </c>
      <c r="N75" s="3" t="inlineStr">
        <is>
          <t>[0.511772871017456, 0.5102168917655945, 0.5051459670066833, 0.4862431287765503, 0.48015475273132324]</t>
        </is>
      </c>
      <c r="O75" s="3" t="inlineStr"/>
      <c r="P75" s="3" t="inlineStr"/>
      <c r="Q75" s="3" t="inlineStr"/>
      <c r="R75" s="3" t="n">
        <v>0</v>
      </c>
      <c r="S75" s="3" t="inlineStr"/>
      <c r="T75" s="3" t="inlineStr"/>
      <c r="U75" s="4" t="n">
        <v>0.5321505069732666</v>
      </c>
      <c r="V75" s="4" t="n">
        <v>0.3365702629089355</v>
      </c>
      <c r="W75" s="4" t="n">
        <v>0.5782700777053833</v>
      </c>
      <c r="X75" s="4" t="n">
        <v>0.5088284611701965</v>
      </c>
      <c r="Y75" s="4" t="n">
        <v>0.674956738948822</v>
      </c>
      <c r="Z75" s="4" t="n">
        <v>0.1676491945981979</v>
      </c>
      <c r="AA75" s="4" t="n">
        <v>0.1710660010576248</v>
      </c>
      <c r="AB75" s="4" t="n">
        <v>0.1639627516269683</v>
      </c>
      <c r="AC75" s="4" t="n">
        <v>0.1804787218570709</v>
      </c>
      <c r="AD75" s="4" t="n">
        <v>0.1707893759012222</v>
      </c>
      <c r="AE75" s="4" t="n">
        <v>0.5117728710174561</v>
      </c>
      <c r="AF75" s="4" t="n">
        <v>0.5102168917655945</v>
      </c>
      <c r="AG75" s="4" t="n">
        <v>0.5051459670066833</v>
      </c>
      <c r="AH75" s="4" t="n">
        <v>0.4862431287765503</v>
      </c>
      <c r="AI75" s="4" t="n">
        <v>0.4801547527313232</v>
      </c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</row>
    <row r="76">
      <c r="A76" s="3" t="inlineStr">
        <is>
          <t>forward</t>
        </is>
      </c>
      <c r="B76" s="3" t="n">
        <v>150</v>
      </c>
      <c r="C76" s="3" t="inlineStr">
        <is>
          <t>train</t>
        </is>
      </c>
      <c r="D76" s="3" t="n">
        <v>2</v>
      </c>
      <c r="E76" s="4" t="n">
        <v>1e-05</v>
      </c>
      <c r="F76" s="3" t="n">
        <v>5</v>
      </c>
      <c r="G76" s="3" t="n">
        <v>4</v>
      </c>
      <c r="H76" s="3" t="inlineStr">
        <is>
          <t>["zero_hop", "hop_1", "hop_2", "hop_3", "hop_4"]</t>
        </is>
      </c>
      <c r="I76" s="3" t="inlineStr">
        <is>
          <t>[183, 5]</t>
        </is>
      </c>
      <c r="J76" s="3" t="inlineStr">
        <is>
          <t>[183, 5]</t>
        </is>
      </c>
      <c r="K76" s="3" t="inlineStr"/>
      <c r="L76" s="3" t="inlineStr">
        <is>
          <t>[183, 5, 32]</t>
        </is>
      </c>
      <c r="M76" s="3" t="inlineStr">
        <is>
          <t>[false, false, false, false, false]</t>
        </is>
      </c>
      <c r="N76" s="3" t="inlineStr">
        <is>
          <t>[0.48814454674720764, 0.4895409345626831, 0.4845435619354248, 0.5051238536834717, 0.4775546193122864]</t>
        </is>
      </c>
      <c r="O76" s="3" t="inlineStr"/>
      <c r="P76" s="3" t="inlineStr"/>
      <c r="Q76" s="3" t="inlineStr"/>
      <c r="R76" s="3" t="n">
        <v>0</v>
      </c>
      <c r="S76" s="3" t="inlineStr"/>
      <c r="T76" s="3" t="inlineStr"/>
      <c r="U76" s="4" t="n">
        <v>0.6145406365394592</v>
      </c>
      <c r="V76" s="4" t="n">
        <v>0.4933346509933471</v>
      </c>
      <c r="W76" s="4" t="n">
        <v>0.5028255581855774</v>
      </c>
      <c r="X76" s="4" t="n">
        <v>0.45909583568573</v>
      </c>
      <c r="Y76" s="4" t="n">
        <v>0.3978617489337921</v>
      </c>
      <c r="Z76" s="4" t="n">
        <v>0.1859326511621475</v>
      </c>
      <c r="AA76" s="4" t="n">
        <v>0.175162523984909</v>
      </c>
      <c r="AB76" s="4" t="n">
        <v>0.1685061901807785</v>
      </c>
      <c r="AC76" s="4" t="n">
        <v>0.172049880027771</v>
      </c>
      <c r="AD76" s="4" t="n">
        <v>0.1771349757909774</v>
      </c>
      <c r="AE76" s="4" t="n">
        <v>0.4881445467472076</v>
      </c>
      <c r="AF76" s="4" t="n">
        <v>0.4895409345626831</v>
      </c>
      <c r="AG76" s="4" t="n">
        <v>0.4845435619354248</v>
      </c>
      <c r="AH76" s="4" t="n">
        <v>0.5051238536834717</v>
      </c>
      <c r="AI76" s="4" t="n">
        <v>0.4775546193122864</v>
      </c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</row>
    <row r="77">
      <c r="A77" s="3" t="inlineStr">
        <is>
          <t>forward</t>
        </is>
      </c>
      <c r="B77" s="3" t="n">
        <v>150</v>
      </c>
      <c r="C77" s="3" t="inlineStr">
        <is>
          <t>train</t>
        </is>
      </c>
      <c r="D77" s="3" t="n">
        <v>3</v>
      </c>
      <c r="E77" s="4" t="n">
        <v>1e-05</v>
      </c>
      <c r="F77" s="3" t="n">
        <v>5</v>
      </c>
      <c r="G77" s="3" t="n">
        <v>4</v>
      </c>
      <c r="H77" s="3" t="inlineStr">
        <is>
          <t>["zero_hop", "hop_1", "hop_2", "hop_3", "hop_4"]</t>
        </is>
      </c>
      <c r="I77" s="3" t="inlineStr">
        <is>
          <t>[183, 5]</t>
        </is>
      </c>
      <c r="J77" s="3" t="inlineStr">
        <is>
          <t>[183, 5]</t>
        </is>
      </c>
      <c r="K77" s="3" t="inlineStr"/>
      <c r="L77" s="3" t="inlineStr">
        <is>
          <t>[183, 5, 32]</t>
        </is>
      </c>
      <c r="M77" s="3" t="inlineStr">
        <is>
          <t>[false, false, false, false, false]</t>
        </is>
      </c>
      <c r="N77" s="3" t="inlineStr">
        <is>
          <t>[0.47569724917411804, 0.49317970871925354, 0.5038581490516663, 0.4856056869029999, 0.4908113479614258]</t>
        </is>
      </c>
      <c r="O77" s="3" t="inlineStr"/>
      <c r="P77" s="3" t="inlineStr"/>
      <c r="Q77" s="3" t="inlineStr"/>
      <c r="R77" s="3" t="n">
        <v>0</v>
      </c>
      <c r="S77" s="3" t="inlineStr"/>
      <c r="T77" s="3" t="inlineStr"/>
      <c r="U77" s="4" t="n">
        <v>0.3800666630268097</v>
      </c>
      <c r="V77" s="4" t="n">
        <v>0.4956409335136413</v>
      </c>
      <c r="W77" s="4" t="n">
        <v>0.4902510344982147</v>
      </c>
      <c r="X77" s="4" t="n">
        <v>0.5424978137016296</v>
      </c>
      <c r="Y77" s="4" t="n">
        <v>0.4717777371406555</v>
      </c>
      <c r="Z77" s="4" t="n">
        <v>0.1670814752578735</v>
      </c>
      <c r="AA77" s="4" t="n">
        <v>0.1773235350847244</v>
      </c>
      <c r="AB77" s="4" t="n">
        <v>0.1949022114276886</v>
      </c>
      <c r="AC77" s="4" t="n">
        <v>0.1933003515005111</v>
      </c>
      <c r="AD77" s="4" t="n">
        <v>0.1811971813440323</v>
      </c>
      <c r="AE77" s="4" t="n">
        <v>0.475697249174118</v>
      </c>
      <c r="AF77" s="4" t="n">
        <v>0.4931797087192535</v>
      </c>
      <c r="AG77" s="4" t="n">
        <v>0.5038581490516663</v>
      </c>
      <c r="AH77" s="4" t="n">
        <v>0.4856056869029999</v>
      </c>
      <c r="AI77" s="4" t="n">
        <v>0.4908113479614258</v>
      </c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</row>
    <row r="78">
      <c r="A78" s="3" t="inlineStr">
        <is>
          <t>forward</t>
        </is>
      </c>
      <c r="B78" s="3" t="n">
        <v>150</v>
      </c>
      <c r="C78" s="3" t="inlineStr">
        <is>
          <t>train</t>
        </is>
      </c>
      <c r="D78" s="3" t="n">
        <v>4</v>
      </c>
      <c r="E78" s="4" t="n">
        <v>1e-05</v>
      </c>
      <c r="F78" s="3" t="n">
        <v>5</v>
      </c>
      <c r="G78" s="3" t="n">
        <v>4</v>
      </c>
      <c r="H78" s="3" t="inlineStr">
        <is>
          <t>["zero_hop", "hop_1", "hop_2", "hop_3", "hop_4"]</t>
        </is>
      </c>
      <c r="I78" s="3" t="inlineStr">
        <is>
          <t>[183, 5]</t>
        </is>
      </c>
      <c r="J78" s="3" t="inlineStr">
        <is>
          <t>[183, 5]</t>
        </is>
      </c>
      <c r="K78" s="3" t="inlineStr"/>
      <c r="L78" s="3" t="inlineStr">
        <is>
          <t>[183, 5, 32]</t>
        </is>
      </c>
      <c r="M78" s="3" t="inlineStr">
        <is>
          <t>[false, false, false, false, false]</t>
        </is>
      </c>
      <c r="N78" s="3" t="inlineStr">
        <is>
          <t>[0.5130491852760315, 0.5010189414024353, 0.5169339776039124, 0.4923858344554901, 0.4951421916484833]</t>
        </is>
      </c>
      <c r="O78" s="3" t="inlineStr"/>
      <c r="P78" s="3" t="inlineStr"/>
      <c r="Q78" s="3" t="inlineStr"/>
      <c r="R78" s="3" t="n">
        <v>0</v>
      </c>
      <c r="S78" s="3" t="inlineStr"/>
      <c r="T78" s="3" t="inlineStr"/>
      <c r="U78" s="4" t="n">
        <v>0.4958426058292389</v>
      </c>
      <c r="V78" s="4" t="n">
        <v>0.4898368120193481</v>
      </c>
      <c r="W78" s="4" t="n">
        <v>0.4148452281951904</v>
      </c>
      <c r="X78" s="4" t="n">
        <v>0.5151107907295227</v>
      </c>
      <c r="Y78" s="4" t="n">
        <v>0.4468406140804291</v>
      </c>
      <c r="Z78" s="4" t="n">
        <v>0.1980525106191635</v>
      </c>
      <c r="AA78" s="4" t="n">
        <v>0.1885162442922592</v>
      </c>
      <c r="AB78" s="4" t="n">
        <v>0.168761521577835</v>
      </c>
      <c r="AC78" s="4" t="n">
        <v>0.1704960465431213</v>
      </c>
      <c r="AD78" s="4" t="n">
        <v>0.1716953217983245</v>
      </c>
      <c r="AE78" s="4" t="n">
        <v>0.5130491852760315</v>
      </c>
      <c r="AF78" s="4" t="n">
        <v>0.5010189414024353</v>
      </c>
      <c r="AG78" s="4" t="n">
        <v>0.5169339776039124</v>
      </c>
      <c r="AH78" s="4" t="n">
        <v>0.4923858344554901</v>
      </c>
      <c r="AI78" s="4" t="n">
        <v>0.4951421916484833</v>
      </c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</row>
    <row r="79">
      <c r="A79" s="3" t="inlineStr">
        <is>
          <t>forward</t>
        </is>
      </c>
      <c r="B79" s="3" t="n">
        <v>150</v>
      </c>
      <c r="C79" s="3" t="inlineStr">
        <is>
          <t>train</t>
        </is>
      </c>
      <c r="D79" s="3" t="n">
        <v>5</v>
      </c>
      <c r="E79" s="4" t="n">
        <v>1e-05</v>
      </c>
      <c r="F79" s="3" t="n">
        <v>5</v>
      </c>
      <c r="G79" s="3" t="n">
        <v>4</v>
      </c>
      <c r="H79" s="3" t="inlineStr">
        <is>
          <t>["zero_hop", "hop_1", "hop_2", "hop_3", "hop_4"]</t>
        </is>
      </c>
      <c r="I79" s="3" t="inlineStr">
        <is>
          <t>[183, 5]</t>
        </is>
      </c>
      <c r="J79" s="3" t="inlineStr">
        <is>
          <t>[183, 5]</t>
        </is>
      </c>
      <c r="K79" s="3" t="inlineStr"/>
      <c r="L79" s="3" t="inlineStr">
        <is>
          <t>[183, 5, 32]</t>
        </is>
      </c>
      <c r="M79" s="3" t="inlineStr">
        <is>
          <t>[false, false, false, false, false]</t>
        </is>
      </c>
      <c r="N79" s="3" t="inlineStr">
        <is>
          <t>[0.5016456246376038, 0.4968184232711792, 0.5172581672668457, 0.491977721452713, 0.5255184173583984]</t>
        </is>
      </c>
      <c r="O79" s="3" t="inlineStr"/>
      <c r="P79" s="3" t="inlineStr"/>
      <c r="Q79" s="3" t="inlineStr"/>
      <c r="R79" s="3" t="n">
        <v>0</v>
      </c>
      <c r="S79" s="3" t="inlineStr"/>
      <c r="T79" s="3" t="inlineStr"/>
      <c r="U79" s="4" t="n">
        <v>0.5887833833694458</v>
      </c>
      <c r="V79" s="4" t="n">
        <v>0.3328599333763122</v>
      </c>
      <c r="W79" s="4" t="n">
        <v>0.4762172102928161</v>
      </c>
      <c r="X79" s="4" t="n">
        <v>0.6530905961990356</v>
      </c>
      <c r="Y79" s="4" t="n">
        <v>0.6619490385055542</v>
      </c>
      <c r="Z79" s="4" t="n">
        <v>0.1676888614892959</v>
      </c>
      <c r="AA79" s="4" t="n">
        <v>0.1649698913097381</v>
      </c>
      <c r="AB79" s="4" t="n">
        <v>0.1721133738756179</v>
      </c>
      <c r="AC79" s="4" t="n">
        <v>0.1512740403413772</v>
      </c>
      <c r="AD79" s="4" t="n">
        <v>0.154176726937294</v>
      </c>
      <c r="AE79" s="4" t="n">
        <v>0.5016456246376038</v>
      </c>
      <c r="AF79" s="4" t="n">
        <v>0.4968184232711792</v>
      </c>
      <c r="AG79" s="4" t="n">
        <v>0.5172581672668457</v>
      </c>
      <c r="AH79" s="4" t="n">
        <v>0.491977721452713</v>
      </c>
      <c r="AI79" s="4" t="n">
        <v>0.5255184173583984</v>
      </c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</row>
    <row r="80">
      <c r="A80" s="3" t="inlineStr">
        <is>
          <t>backward</t>
        </is>
      </c>
      <c r="B80" s="3" t="n">
        <v>150</v>
      </c>
      <c r="C80" s="3" t="inlineStr">
        <is>
          <t>train</t>
        </is>
      </c>
      <c r="D80" s="3" t="n">
        <v>0</v>
      </c>
      <c r="E80" s="4" t="n">
        <v>1e-05</v>
      </c>
      <c r="F80" s="3" t="n">
        <v>5</v>
      </c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n">
        <v>0</v>
      </c>
      <c r="S80" s="5" t="n">
        <v>1.275601214314822</v>
      </c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</row>
    <row r="81">
      <c r="A81" s="3" t="inlineStr">
        <is>
          <t>backward</t>
        </is>
      </c>
      <c r="B81" s="3" t="n">
        <v>150</v>
      </c>
      <c r="C81" s="3" t="inlineStr">
        <is>
          <t>train</t>
        </is>
      </c>
      <c r="D81" s="3" t="n">
        <v>1</v>
      </c>
      <c r="E81" s="4" t="n">
        <v>1e-05</v>
      </c>
      <c r="F81" s="3" t="n">
        <v>5</v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n">
        <v>0</v>
      </c>
      <c r="S81" s="5" t="n">
        <v>0.940996486818958</v>
      </c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</row>
    <row r="82">
      <c r="A82" s="3" t="inlineStr">
        <is>
          <t>backward</t>
        </is>
      </c>
      <c r="B82" s="3" t="n">
        <v>150</v>
      </c>
      <c r="C82" s="3" t="inlineStr">
        <is>
          <t>train</t>
        </is>
      </c>
      <c r="D82" s="3" t="n">
        <v>2</v>
      </c>
      <c r="E82" s="4" t="n">
        <v>1e-05</v>
      </c>
      <c r="F82" s="3" t="n">
        <v>5</v>
      </c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n">
        <v>0</v>
      </c>
      <c r="S82" s="5" t="n">
        <v>0.619450917932748</v>
      </c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</row>
    <row r="83">
      <c r="A83" s="3" t="inlineStr">
        <is>
          <t>backward</t>
        </is>
      </c>
      <c r="B83" s="3" t="n">
        <v>150</v>
      </c>
      <c r="C83" s="3" t="inlineStr">
        <is>
          <t>train</t>
        </is>
      </c>
      <c r="D83" s="3" t="n">
        <v>3</v>
      </c>
      <c r="E83" s="4" t="n">
        <v>1e-05</v>
      </c>
      <c r="F83" s="3" t="n">
        <v>5</v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n">
        <v>0</v>
      </c>
      <c r="S83" s="5" t="n">
        <v>0.4841585157230957</v>
      </c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</row>
    <row r="84">
      <c r="A84" s="3" t="inlineStr">
        <is>
          <t>backward</t>
        </is>
      </c>
      <c r="B84" s="3" t="n">
        <v>150</v>
      </c>
      <c r="C84" s="3" t="inlineStr">
        <is>
          <t>train</t>
        </is>
      </c>
      <c r="D84" s="3" t="n">
        <v>4</v>
      </c>
      <c r="E84" s="4" t="n">
        <v>1e-05</v>
      </c>
      <c r="F84" s="3" t="n">
        <v>5</v>
      </c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n">
        <v>0</v>
      </c>
      <c r="S84" s="5" t="n">
        <v>0.4870585813837091</v>
      </c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</row>
    <row r="85">
      <c r="A85" s="3" t="inlineStr">
        <is>
          <t>backward</t>
        </is>
      </c>
      <c r="B85" s="3" t="n">
        <v>150</v>
      </c>
      <c r="C85" s="3" t="inlineStr">
        <is>
          <t>train</t>
        </is>
      </c>
      <c r="D85" s="3" t="n">
        <v>5</v>
      </c>
      <c r="E85" s="4" t="n">
        <v>1e-05</v>
      </c>
      <c r="F85" s="3" t="n">
        <v>5</v>
      </c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n">
        <v>0</v>
      </c>
      <c r="S85" s="5" t="n">
        <v>0.3469911364448922</v>
      </c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</row>
    <row r="86">
      <c r="A86" s="3" t="inlineStr">
        <is>
          <t>forward</t>
        </is>
      </c>
      <c r="B86" s="3" t="n">
        <v>150</v>
      </c>
      <c r="C86" s="3" t="inlineStr">
        <is>
          <t>val</t>
        </is>
      </c>
      <c r="D86" s="3" t="n">
        <v>0</v>
      </c>
      <c r="E86" s="4" t="n">
        <v>1e-05</v>
      </c>
      <c r="F86" s="3" t="n">
        <v>5</v>
      </c>
      <c r="G86" s="3" t="n">
        <v>4</v>
      </c>
      <c r="H86" s="3" t="inlineStr">
        <is>
          <t>["zero_hop", "hop_1", "hop_2", "hop_3", "hop_4"]</t>
        </is>
      </c>
      <c r="I86" s="3" t="inlineStr">
        <is>
          <t>[183, 5]</t>
        </is>
      </c>
      <c r="J86" s="3" t="inlineStr">
        <is>
          <t>[183, 5]</t>
        </is>
      </c>
      <c r="K86" s="3" t="inlineStr"/>
      <c r="L86" s="3" t="inlineStr">
        <is>
          <t>[183, 5, 32]</t>
        </is>
      </c>
      <c r="M86" s="3" t="inlineStr">
        <is>
          <t>[false, false, false, false, false]</t>
        </is>
      </c>
      <c r="N86" s="3" t="inlineStr">
        <is>
          <t>[0.5003341436386108, 0.499671071767807, 0.5000088810920715, 0.4892076551914215, 0.4957839548587799]</t>
        </is>
      </c>
      <c r="O86" s="3" t="inlineStr"/>
      <c r="P86" s="3" t="inlineStr"/>
      <c r="Q86" s="3" t="inlineStr"/>
      <c r="R86" s="3" t="n">
        <v>0</v>
      </c>
      <c r="S86" s="3" t="inlineStr"/>
      <c r="T86" s="3" t="inlineStr"/>
      <c r="U86" s="4" t="n">
        <v>0.5836883783340454</v>
      </c>
      <c r="V86" s="4" t="n">
        <v>0.4692009091377258</v>
      </c>
      <c r="W86" s="4" t="n">
        <v>0.6052879095077515</v>
      </c>
      <c r="X86" s="4" t="n">
        <v>0.4316061437129974</v>
      </c>
      <c r="Y86" s="4" t="n">
        <v>0.3846935033798218</v>
      </c>
      <c r="Z86" s="4" t="n">
        <v>0.0566584169864654</v>
      </c>
      <c r="AA86" s="4" t="n">
        <v>0.0489599779248237</v>
      </c>
      <c r="AB86" s="4" t="n">
        <v>0.06391839683055869</v>
      </c>
      <c r="AC86" s="4" t="n">
        <v>0.0526619963347911</v>
      </c>
      <c r="AD86" s="4" t="n">
        <v>0.0683115944266319</v>
      </c>
      <c r="AE86" s="4" t="n">
        <v>0.5003341436386108</v>
      </c>
      <c r="AF86" s="4" t="n">
        <v>0.499671071767807</v>
      </c>
      <c r="AG86" s="4" t="n">
        <v>0.5000088810920715</v>
      </c>
      <c r="AH86" s="4" t="n">
        <v>0.4892076551914215</v>
      </c>
      <c r="AI86" s="4" t="n">
        <v>0.4957839548587799</v>
      </c>
      <c r="AJ86" s="3" t="inlineStr"/>
      <c r="AK86" s="3" t="inlineStr"/>
      <c r="AL86" s="3" t="inlineStr"/>
      <c r="AM86" s="3" t="inlineStr"/>
      <c r="AN86" s="4" t="n">
        <v>0.9487313032150269</v>
      </c>
      <c r="AO86" s="5" t="n">
        <v>0.0394949950277805</v>
      </c>
      <c r="AP86" s="5" t="n">
        <v>0.2345460355281829</v>
      </c>
      <c r="AQ86" s="4" t="n">
        <v>0.9917847514152528</v>
      </c>
      <c r="AR86" s="4" t="n">
        <v>0.889255702495575</v>
      </c>
      <c r="AS86" s="5" t="n">
        <v>0.0288059338927268</v>
      </c>
      <c r="AT86" s="5" t="n">
        <v>0.686851978302002</v>
      </c>
      <c r="AU86" s="4" t="n">
        <v>0.904571771621704</v>
      </c>
      <c r="AV86" s="4" t="n">
        <v>0.9446523189544678</v>
      </c>
      <c r="AW86" s="5" t="n">
        <v>0.0189887136220932</v>
      </c>
      <c r="AX86" s="5" t="n">
        <v>0.6014214158058167</v>
      </c>
      <c r="AY86" s="4" t="n">
        <v>0.9546418786048888</v>
      </c>
      <c r="AZ86" s="4" t="n">
        <v>0.974248468875885</v>
      </c>
      <c r="BA86" s="5" t="n">
        <v>0.0159755963832139</v>
      </c>
      <c r="BB86" s="5" t="n">
        <v>0.3962151706218719</v>
      </c>
      <c r="BC86" s="4" t="n">
        <v>0.9450775384902954</v>
      </c>
    </row>
    <row r="87">
      <c r="A87" s="3" t="inlineStr">
        <is>
          <t>forward</t>
        </is>
      </c>
      <c r="B87" s="3" t="n">
        <v>150</v>
      </c>
      <c r="C87" s="3" t="inlineStr">
        <is>
          <t>val</t>
        </is>
      </c>
      <c r="D87" s="3" t="n">
        <v>1</v>
      </c>
      <c r="E87" s="4" t="n">
        <v>1e-05</v>
      </c>
      <c r="F87" s="3" t="n">
        <v>5</v>
      </c>
      <c r="G87" s="3" t="n">
        <v>4</v>
      </c>
      <c r="H87" s="3" t="inlineStr">
        <is>
          <t>["zero_hop", "hop_1", "hop_2", "hop_3", "hop_4"]</t>
        </is>
      </c>
      <c r="I87" s="3" t="inlineStr">
        <is>
          <t>[183, 5]</t>
        </is>
      </c>
      <c r="J87" s="3" t="inlineStr">
        <is>
          <t>[183, 5]</t>
        </is>
      </c>
      <c r="K87" s="3" t="inlineStr"/>
      <c r="L87" s="3" t="inlineStr">
        <is>
          <t>[183, 5, 32]</t>
        </is>
      </c>
      <c r="M87" s="3" t="inlineStr">
        <is>
          <t>[false, false, false, false, false]</t>
        </is>
      </c>
      <c r="N87" s="3" t="inlineStr">
        <is>
          <t>[0.5117729306221008, 0.5102171897888184, 0.5051455497741699, 0.4862428307533264, 0.48015502095222473]</t>
        </is>
      </c>
      <c r="O87" s="3" t="inlineStr"/>
      <c r="P87" s="3" t="inlineStr"/>
      <c r="Q87" s="3" t="inlineStr"/>
      <c r="R87" s="3" t="n">
        <v>0</v>
      </c>
      <c r="S87" s="3" t="inlineStr"/>
      <c r="T87" s="3" t="inlineStr"/>
      <c r="U87" s="4" t="n">
        <v>0.5526020526885986</v>
      </c>
      <c r="V87" s="4" t="n">
        <v>0.2832830250263214</v>
      </c>
      <c r="W87" s="4" t="n">
        <v>0.6096495389938354</v>
      </c>
      <c r="X87" s="4" t="n">
        <v>0.5447232723236084</v>
      </c>
      <c r="Y87" s="4" t="n">
        <v>0.7223385572433472</v>
      </c>
      <c r="Z87" s="4" t="n">
        <v>0.0728852897882461</v>
      </c>
      <c r="AA87" s="4" t="n">
        <v>0.0702667534351348</v>
      </c>
      <c r="AB87" s="4" t="n">
        <v>0.0711463615298271</v>
      </c>
      <c r="AC87" s="4" t="n">
        <v>0.0763116776943206</v>
      </c>
      <c r="AD87" s="4" t="n">
        <v>0.0484069287776947</v>
      </c>
      <c r="AE87" s="4" t="n">
        <v>0.5117729306221008</v>
      </c>
      <c r="AF87" s="4" t="n">
        <v>0.5102171897888184</v>
      </c>
      <c r="AG87" s="4" t="n">
        <v>0.5051455497741699</v>
      </c>
      <c r="AH87" s="4" t="n">
        <v>0.4862428307533264</v>
      </c>
      <c r="AI87" s="4" t="n">
        <v>0.4801550209522247</v>
      </c>
      <c r="AJ87" s="3" t="inlineStr"/>
      <c r="AK87" s="3" t="inlineStr"/>
      <c r="AL87" s="3" t="inlineStr"/>
      <c r="AM87" s="3" t="inlineStr"/>
      <c r="AN87" s="4" t="n">
        <v>0.9018633961677552</v>
      </c>
      <c r="AO87" s="5" t="n">
        <v>0.0892309322953224</v>
      </c>
      <c r="AP87" s="5" t="n">
        <v>0.5318894386291504</v>
      </c>
      <c r="AQ87" s="4" t="n">
        <v>0.9595283269882202</v>
      </c>
      <c r="AR87" s="4" t="n">
        <v>0.8869447708129883</v>
      </c>
      <c r="AS87" s="5" t="n">
        <v>0.0310344714671373</v>
      </c>
      <c r="AT87" s="5" t="n">
        <v>0.5600614547729492</v>
      </c>
      <c r="AU87" s="4" t="n">
        <v>0.9422319531440736</v>
      </c>
      <c r="AV87" s="4" t="n">
        <v>0.94989675283432</v>
      </c>
      <c r="AW87" s="5" t="n">
        <v>0.0216418281197547</v>
      </c>
      <c r="AX87" s="5" t="n">
        <v>0.211079716682434</v>
      </c>
      <c r="AY87" s="4" t="n">
        <v>0.9599660634994508</v>
      </c>
      <c r="AZ87" s="4" t="n">
        <v>0.912187933921814</v>
      </c>
      <c r="BA87" s="5" t="n">
        <v>0.0435007959604263</v>
      </c>
      <c r="BB87" s="5" t="n">
        <v>0.5965351462364197</v>
      </c>
      <c r="BC87" s="4" t="n">
        <v>0.7128708958625793</v>
      </c>
    </row>
    <row r="88">
      <c r="A88" s="3" t="inlineStr">
        <is>
          <t>forward</t>
        </is>
      </c>
      <c r="B88" s="3" t="n">
        <v>150</v>
      </c>
      <c r="C88" s="3" t="inlineStr">
        <is>
          <t>val</t>
        </is>
      </c>
      <c r="D88" s="3" t="n">
        <v>2</v>
      </c>
      <c r="E88" s="4" t="n">
        <v>1e-05</v>
      </c>
      <c r="F88" s="3" t="n">
        <v>5</v>
      </c>
      <c r="G88" s="3" t="n">
        <v>4</v>
      </c>
      <c r="H88" s="3" t="inlineStr">
        <is>
          <t>["zero_hop", "hop_1", "hop_2", "hop_3", "hop_4"]</t>
        </is>
      </c>
      <c r="I88" s="3" t="inlineStr">
        <is>
          <t>[183, 5]</t>
        </is>
      </c>
      <c r="J88" s="3" t="inlineStr">
        <is>
          <t>[183, 5]</t>
        </is>
      </c>
      <c r="K88" s="3" t="inlineStr"/>
      <c r="L88" s="3" t="inlineStr">
        <is>
          <t>[183, 5, 32]</t>
        </is>
      </c>
      <c r="M88" s="3" t="inlineStr">
        <is>
          <t>[false, false, false, false, false]</t>
        </is>
      </c>
      <c r="N88" s="3" t="inlineStr">
        <is>
          <t>[0.48814478516578674, 0.4895404875278473, 0.48454323410987854, 0.5051239132881165, 0.47755494713783264]</t>
        </is>
      </c>
      <c r="O88" s="3" t="inlineStr"/>
      <c r="P88" s="3" t="inlineStr"/>
      <c r="Q88" s="3" t="inlineStr"/>
      <c r="R88" s="3" t="n">
        <v>0</v>
      </c>
      <c r="S88" s="3" t="inlineStr"/>
      <c r="T88" s="3" t="inlineStr"/>
      <c r="U88" s="4" t="n">
        <v>0.7200542092323303</v>
      </c>
      <c r="V88" s="4" t="n">
        <v>0.5094212293624878</v>
      </c>
      <c r="W88" s="4" t="n">
        <v>0.6094146966934204</v>
      </c>
      <c r="X88" s="4" t="n">
        <v>0.4216964542865753</v>
      </c>
      <c r="Y88" s="4" t="n">
        <v>0.3261070549488067</v>
      </c>
      <c r="Z88" s="4" t="n">
        <v>0.1726452708244323</v>
      </c>
      <c r="AA88" s="4" t="n">
        <v>0.0500197373330593</v>
      </c>
      <c r="AB88" s="4" t="n">
        <v>0.0636673495173454</v>
      </c>
      <c r="AC88" s="4" t="n">
        <v>0.054870493710041</v>
      </c>
      <c r="AD88" s="4" t="n">
        <v>0.0594871416687965</v>
      </c>
      <c r="AE88" s="4" t="n">
        <v>0.4881447851657867</v>
      </c>
      <c r="AF88" s="4" t="n">
        <v>0.4895404875278473</v>
      </c>
      <c r="AG88" s="4" t="n">
        <v>0.4845432341098785</v>
      </c>
      <c r="AH88" s="4" t="n">
        <v>0.5051239132881165</v>
      </c>
      <c r="AI88" s="4" t="n">
        <v>0.4775549471378326</v>
      </c>
      <c r="AJ88" s="3" t="inlineStr"/>
      <c r="AK88" s="3" t="inlineStr"/>
      <c r="AL88" s="3" t="inlineStr"/>
      <c r="AM88" s="3" t="inlineStr"/>
      <c r="AN88" s="4" t="n">
        <v>0.9605620503425598</v>
      </c>
      <c r="AO88" s="5" t="n">
        <v>0.0801282227039337</v>
      </c>
      <c r="AP88" s="5" t="n">
        <v>0.4552477896213531</v>
      </c>
      <c r="AQ88" s="4" t="n">
        <v>0.9689035415649414</v>
      </c>
      <c r="AR88" s="4" t="n">
        <v>0.9820516705513</v>
      </c>
      <c r="AS88" s="5" t="n">
        <v>0.0147653054445981</v>
      </c>
      <c r="AT88" s="5" t="n">
        <v>0.2949698567390442</v>
      </c>
      <c r="AU88" s="4" t="n">
        <v>0.979333519935608</v>
      </c>
      <c r="AV88" s="4" t="n">
        <v>0.981320858001709</v>
      </c>
      <c r="AW88" s="5" t="n">
        <v>0.0178828444331884</v>
      </c>
      <c r="AX88" s="5" t="n">
        <v>0.2019226551055908</v>
      </c>
      <c r="AY88" s="4" t="n">
        <v>0.9676396250724792</v>
      </c>
      <c r="AZ88" s="4" t="n">
        <v>0.9901296496391296</v>
      </c>
      <c r="BA88" s="5" t="n">
        <v>0.0272224899381399</v>
      </c>
      <c r="BB88" s="5" t="n">
        <v>0.3058904409408569</v>
      </c>
      <c r="BC88" s="4" t="n">
        <v>0.8982328176498413</v>
      </c>
    </row>
    <row r="89">
      <c r="A89" s="3" t="inlineStr">
        <is>
          <t>forward</t>
        </is>
      </c>
      <c r="B89" s="3" t="n">
        <v>150</v>
      </c>
      <c r="C89" s="3" t="inlineStr">
        <is>
          <t>val</t>
        </is>
      </c>
      <c r="D89" s="3" t="n">
        <v>3</v>
      </c>
      <c r="E89" s="4" t="n">
        <v>1e-05</v>
      </c>
      <c r="F89" s="3" t="n">
        <v>5</v>
      </c>
      <c r="G89" s="3" t="n">
        <v>4</v>
      </c>
      <c r="H89" s="3" t="inlineStr">
        <is>
          <t>["zero_hop", "hop_1", "hop_2", "hop_3", "hop_4"]</t>
        </is>
      </c>
      <c r="I89" s="3" t="inlineStr">
        <is>
          <t>[183, 5]</t>
        </is>
      </c>
      <c r="J89" s="3" t="inlineStr">
        <is>
          <t>[183, 5]</t>
        </is>
      </c>
      <c r="K89" s="3" t="inlineStr"/>
      <c r="L89" s="3" t="inlineStr">
        <is>
          <t>[183, 5, 32]</t>
        </is>
      </c>
      <c r="M89" s="3" t="inlineStr">
        <is>
          <t>[false, false, false, false, false]</t>
        </is>
      </c>
      <c r="N89" s="3" t="inlineStr">
        <is>
          <t>[0.47569739818573, 0.4931803345680237, 0.5038576722145081, 0.4856060743331909, 0.4908105432987213]</t>
        </is>
      </c>
      <c r="O89" s="3" t="inlineStr"/>
      <c r="P89" s="3" t="inlineStr"/>
      <c r="Q89" s="3" t="inlineStr"/>
      <c r="R89" s="3" t="n">
        <v>0</v>
      </c>
      <c r="S89" s="3" t="inlineStr"/>
      <c r="T89" s="3" t="inlineStr"/>
      <c r="U89" s="4" t="n">
        <v>0.2515723407268524</v>
      </c>
      <c r="V89" s="4" t="n">
        <v>0.4734148681163788</v>
      </c>
      <c r="W89" s="4" t="n">
        <v>0.4770077466964721</v>
      </c>
      <c r="X89" s="4" t="n">
        <v>0.565568745136261</v>
      </c>
      <c r="Y89" s="4" t="n">
        <v>0.4886292815208435</v>
      </c>
      <c r="Z89" s="4" t="n">
        <v>0.0744423419237136</v>
      </c>
      <c r="AA89" s="4" t="n">
        <v>0.0747730284929275</v>
      </c>
      <c r="AB89" s="4" t="n">
        <v>0.0994076952338218</v>
      </c>
      <c r="AC89" s="4" t="n">
        <v>0.0555784776806831</v>
      </c>
      <c r="AD89" s="4" t="n">
        <v>0.09925267100334161</v>
      </c>
      <c r="AE89" s="4" t="n">
        <v>0.47569739818573</v>
      </c>
      <c r="AF89" s="4" t="n">
        <v>0.4931803345680237</v>
      </c>
      <c r="AG89" s="4" t="n">
        <v>0.5038576722145081</v>
      </c>
      <c r="AH89" s="4" t="n">
        <v>0.4856060743331909</v>
      </c>
      <c r="AI89" s="4" t="n">
        <v>0.4908105432987213</v>
      </c>
      <c r="AJ89" s="3" t="inlineStr"/>
      <c r="AK89" s="3" t="inlineStr"/>
      <c r="AL89" s="3" t="inlineStr"/>
      <c r="AM89" s="3" t="inlineStr"/>
      <c r="AN89" s="4" t="n">
        <v>0.972410261631012</v>
      </c>
      <c r="AO89" s="5" t="n">
        <v>0.0495080277323722</v>
      </c>
      <c r="AP89" s="5" t="n">
        <v>0.3717507719993591</v>
      </c>
      <c r="AQ89" s="4" t="n">
        <v>0.9859042167663574</v>
      </c>
      <c r="AR89" s="4" t="n">
        <v>0.9928340911865234</v>
      </c>
      <c r="AS89" s="5" t="n">
        <v>0.009746011346578499</v>
      </c>
      <c r="AT89" s="5" t="n">
        <v>0.2127139568328857</v>
      </c>
      <c r="AU89" s="4" t="n">
        <v>0.9913911819458008</v>
      </c>
      <c r="AV89" s="4" t="n">
        <v>0.9975799322128296</v>
      </c>
      <c r="AW89" s="5" t="n">
        <v>0.0092620784416794</v>
      </c>
      <c r="AX89" s="5" t="n">
        <v>0.1591590344905853</v>
      </c>
      <c r="AY89" s="4" t="n">
        <v>0.989862859249115</v>
      </c>
      <c r="AZ89" s="4" t="n">
        <v>0.9936578273773192</v>
      </c>
      <c r="BA89" s="5" t="n">
        <v>0.0136446375399827</v>
      </c>
      <c r="BB89" s="5" t="n">
        <v>0.3194269835948944</v>
      </c>
      <c r="BC89" s="4" t="n">
        <v>0.9650610685348512</v>
      </c>
    </row>
    <row r="90">
      <c r="A90" s="3" t="inlineStr">
        <is>
          <t>forward</t>
        </is>
      </c>
      <c r="B90" s="3" t="n">
        <v>150</v>
      </c>
      <c r="C90" s="3" t="inlineStr">
        <is>
          <t>val</t>
        </is>
      </c>
      <c r="D90" s="3" t="n">
        <v>4</v>
      </c>
      <c r="E90" s="4" t="n">
        <v>1e-05</v>
      </c>
      <c r="F90" s="3" t="n">
        <v>5</v>
      </c>
      <c r="G90" s="3" t="n">
        <v>4</v>
      </c>
      <c r="H90" s="3" t="inlineStr">
        <is>
          <t>["zero_hop", "hop_1", "hop_2", "hop_3", "hop_4"]</t>
        </is>
      </c>
      <c r="I90" s="3" t="inlineStr">
        <is>
          <t>[183, 5]</t>
        </is>
      </c>
      <c r="J90" s="3" t="inlineStr">
        <is>
          <t>[183, 5]</t>
        </is>
      </c>
      <c r="K90" s="3" t="inlineStr"/>
      <c r="L90" s="3" t="inlineStr">
        <is>
          <t>[183, 5, 32]</t>
        </is>
      </c>
      <c r="M90" s="3" t="inlineStr">
        <is>
          <t>[false, false, false, false, false]</t>
        </is>
      </c>
      <c r="N90" s="3" t="inlineStr">
        <is>
          <t>[0.5130485892295837, 0.5010188817977905, 0.5169346332550049, 0.492386132478714, 0.4951419532299042]</t>
        </is>
      </c>
      <c r="O90" s="3" t="inlineStr"/>
      <c r="P90" s="3" t="inlineStr"/>
      <c r="Q90" s="3" t="inlineStr"/>
      <c r="R90" s="3" t="n">
        <v>0</v>
      </c>
      <c r="S90" s="3" t="inlineStr"/>
      <c r="T90" s="3" t="inlineStr"/>
      <c r="U90" s="4" t="n">
        <v>0.5856379866600037</v>
      </c>
      <c r="V90" s="4" t="n">
        <v>0.4789725542068481</v>
      </c>
      <c r="W90" s="4" t="n">
        <v>0.4681841731071472</v>
      </c>
      <c r="X90" s="4" t="n">
        <v>0.5255621075630188</v>
      </c>
      <c r="Y90" s="4" t="n">
        <v>0.3235812187194824</v>
      </c>
      <c r="Z90" s="4" t="n">
        <v>0.0345816314220428</v>
      </c>
      <c r="AA90" s="4" t="n">
        <v>0.0570362955331802</v>
      </c>
      <c r="AB90" s="4" t="n">
        <v>0.0322897508740425</v>
      </c>
      <c r="AC90" s="4" t="n">
        <v>0.037363514304161</v>
      </c>
      <c r="AD90" s="4" t="n">
        <v>0.09257096797227859</v>
      </c>
      <c r="AE90" s="4" t="n">
        <v>0.5130485892295837</v>
      </c>
      <c r="AF90" s="4" t="n">
        <v>0.5010188817977905</v>
      </c>
      <c r="AG90" s="4" t="n">
        <v>0.5169346332550049</v>
      </c>
      <c r="AH90" s="4" t="n">
        <v>0.492386132478714</v>
      </c>
      <c r="AI90" s="4" t="n">
        <v>0.4951419532299042</v>
      </c>
      <c r="AJ90" s="3" t="inlineStr"/>
      <c r="AK90" s="3" t="inlineStr"/>
      <c r="AL90" s="3" t="inlineStr"/>
      <c r="AM90" s="3" t="inlineStr"/>
      <c r="AN90" s="4" t="n">
        <v>0.8996862769126892</v>
      </c>
      <c r="AO90" s="5" t="n">
        <v>0.0443775206804275</v>
      </c>
      <c r="AP90" s="5" t="n">
        <v>0.5098235607147217</v>
      </c>
      <c r="AQ90" s="4" t="n">
        <v>0.990593194961548</v>
      </c>
      <c r="AR90" s="4" t="n">
        <v>0.9935653805732728</v>
      </c>
      <c r="AS90" s="5" t="n">
        <v>0.010276535525918</v>
      </c>
      <c r="AT90" s="5" t="n">
        <v>0.3154411315917969</v>
      </c>
      <c r="AU90" s="4" t="n">
        <v>0.9871336221694946</v>
      </c>
      <c r="AV90" s="4" t="n">
        <v>0.9977094531059264</v>
      </c>
      <c r="AW90" s="5" t="n">
        <v>0.0059398426674306</v>
      </c>
      <c r="AX90" s="5" t="n">
        <v>0.0725408196449279</v>
      </c>
      <c r="AY90" s="4" t="n">
        <v>0.9962227940559388</v>
      </c>
      <c r="AZ90" s="4" t="n">
        <v>0.9979618787765504</v>
      </c>
      <c r="BA90" s="5" t="n">
        <v>0.0117358220741152</v>
      </c>
      <c r="BB90" s="5" t="n">
        <v>0.3131164014339447</v>
      </c>
      <c r="BC90" s="4" t="n">
        <v>0.9745111465454102</v>
      </c>
    </row>
    <row r="91">
      <c r="A91" s="3" t="inlineStr">
        <is>
          <t>forward</t>
        </is>
      </c>
      <c r="B91" s="3" t="n">
        <v>150</v>
      </c>
      <c r="C91" s="3" t="inlineStr">
        <is>
          <t>val</t>
        </is>
      </c>
      <c r="D91" s="3" t="n">
        <v>5</v>
      </c>
      <c r="E91" s="4" t="n">
        <v>1e-05</v>
      </c>
      <c r="F91" s="3" t="n">
        <v>5</v>
      </c>
      <c r="G91" s="3" t="n">
        <v>4</v>
      </c>
      <c r="H91" s="3" t="inlineStr">
        <is>
          <t>["zero_hop", "hop_1", "hop_2", "hop_3", "hop_4"]</t>
        </is>
      </c>
      <c r="I91" s="3" t="inlineStr">
        <is>
          <t>[183, 5]</t>
        </is>
      </c>
      <c r="J91" s="3" t="inlineStr">
        <is>
          <t>[183, 5]</t>
        </is>
      </c>
      <c r="K91" s="3" t="inlineStr"/>
      <c r="L91" s="3" t="inlineStr">
        <is>
          <t>[183, 5, 32]</t>
        </is>
      </c>
      <c r="M91" s="3" t="inlineStr">
        <is>
          <t>[false, false, false, false, false]</t>
        </is>
      </c>
      <c r="N91" s="3" t="inlineStr">
        <is>
          <t>[0.5016450881958008, 0.49681687355041504, 0.5172591209411621, 0.4919785261154175, 0.5255194306373596]</t>
        </is>
      </c>
      <c r="O91" s="3" t="inlineStr"/>
      <c r="P91" s="3" t="inlineStr"/>
      <c r="Q91" s="3" t="inlineStr"/>
      <c r="R91" s="3" t="n">
        <v>0</v>
      </c>
      <c r="S91" s="3" t="inlineStr"/>
      <c r="T91" s="3" t="inlineStr"/>
      <c r="U91" s="4" t="n">
        <v>0.6187778115272522</v>
      </c>
      <c r="V91" s="4" t="n">
        <v>0.2748524248600006</v>
      </c>
      <c r="W91" s="4" t="n">
        <v>0.6956074237823486</v>
      </c>
      <c r="X91" s="4" t="n">
        <v>0.6450661420822144</v>
      </c>
      <c r="Y91" s="4" t="n">
        <v>0.622289776802063</v>
      </c>
      <c r="Z91" s="4" t="n">
        <v>0.08852408081293101</v>
      </c>
      <c r="AA91" s="4" t="n">
        <v>0.0455921366810798</v>
      </c>
      <c r="AB91" s="4" t="n">
        <v>0.0601658299565315</v>
      </c>
      <c r="AC91" s="4" t="n">
        <v>0.0812721773982048</v>
      </c>
      <c r="AD91" s="4" t="n">
        <v>0.0808315202593803</v>
      </c>
      <c r="AE91" s="4" t="n">
        <v>0.5016450881958008</v>
      </c>
      <c r="AF91" s="4" t="n">
        <v>0.496816873550415</v>
      </c>
      <c r="AG91" s="4" t="n">
        <v>0.5172591209411621</v>
      </c>
      <c r="AH91" s="4" t="n">
        <v>0.4919785261154175</v>
      </c>
      <c r="AI91" s="4" t="n">
        <v>0.5255194306373596</v>
      </c>
      <c r="AJ91" s="3" t="inlineStr"/>
      <c r="AK91" s="3" t="inlineStr"/>
      <c r="AL91" s="3" t="inlineStr"/>
      <c r="AM91" s="3" t="inlineStr"/>
      <c r="AN91" s="4" t="n">
        <v>0.95320862531662</v>
      </c>
      <c r="AO91" s="5" t="n">
        <v>0.0527343899011611</v>
      </c>
      <c r="AP91" s="5" t="n">
        <v>0.3707809448242187</v>
      </c>
      <c r="AQ91" s="4" t="n">
        <v>0.983440101146698</v>
      </c>
      <c r="AR91" s="4" t="n">
        <v>0.995672047138214</v>
      </c>
      <c r="AS91" s="5" t="n">
        <v>0.008943692781031101</v>
      </c>
      <c r="AT91" s="5" t="n">
        <v>0.2158983200788498</v>
      </c>
      <c r="AU91" s="4" t="n">
        <v>0.9906278848648072</v>
      </c>
      <c r="AV91" s="4" t="n">
        <v>0.996112823486328</v>
      </c>
      <c r="AW91" s="5" t="n">
        <v>0.0079794656485319</v>
      </c>
      <c r="AX91" s="5" t="n">
        <v>0.3888036608695984</v>
      </c>
      <c r="AY91" s="4" t="n">
        <v>0.981812298297882</v>
      </c>
      <c r="AZ91" s="4" t="n">
        <v>0.9948189854621888</v>
      </c>
      <c r="BA91" s="5" t="n">
        <v>0.008258541114628299</v>
      </c>
      <c r="BB91" s="5" t="n">
        <v>0.1300830841064453</v>
      </c>
      <c r="BC91" s="4" t="n">
        <v>0.9867020845413208</v>
      </c>
    </row>
    <row r="92">
      <c r="A92" s="3" t="inlineStr">
        <is>
          <t>forward</t>
        </is>
      </c>
      <c r="B92" s="3" t="n">
        <v>150</v>
      </c>
      <c r="C92" s="3" t="inlineStr">
        <is>
          <t>test</t>
        </is>
      </c>
      <c r="D92" s="3" t="n">
        <v>0</v>
      </c>
      <c r="E92" s="4" t="n">
        <v>1e-05</v>
      </c>
      <c r="F92" s="3" t="n">
        <v>5</v>
      </c>
      <c r="G92" s="3" t="n">
        <v>4</v>
      </c>
      <c r="H92" s="3" t="inlineStr">
        <is>
          <t>["zero_hop", "hop_1", "hop_2", "hop_3", "hop_4"]</t>
        </is>
      </c>
      <c r="I92" s="3" t="inlineStr">
        <is>
          <t>[183, 5]</t>
        </is>
      </c>
      <c r="J92" s="3" t="inlineStr">
        <is>
          <t>[183, 5]</t>
        </is>
      </c>
      <c r="K92" s="3" t="inlineStr"/>
      <c r="L92" s="3" t="inlineStr">
        <is>
          <t>[183, 5, 32]</t>
        </is>
      </c>
      <c r="M92" s="3" t="inlineStr">
        <is>
          <t>[false, false, false, false, false]</t>
        </is>
      </c>
      <c r="N92" s="3" t="inlineStr">
        <is>
          <t>[0.5003341436386108, 0.499671071767807, 0.5000088810920715, 0.4892076551914215, 0.4957839548587799]</t>
        </is>
      </c>
      <c r="O92" s="3" t="inlineStr"/>
      <c r="P92" s="3" t="inlineStr"/>
      <c r="Q92" s="3" t="inlineStr"/>
      <c r="R92" s="3" t="n">
        <v>0</v>
      </c>
      <c r="S92" s="3" t="inlineStr"/>
      <c r="T92" s="3" t="inlineStr"/>
      <c r="U92" s="4" t="n">
        <v>0.5836883783340454</v>
      </c>
      <c r="V92" s="4" t="n">
        <v>0.4692009091377258</v>
      </c>
      <c r="W92" s="4" t="n">
        <v>0.6052879095077515</v>
      </c>
      <c r="X92" s="4" t="n">
        <v>0.4316061437129974</v>
      </c>
      <c r="Y92" s="4" t="n">
        <v>0.3846935033798218</v>
      </c>
      <c r="Z92" s="4" t="n">
        <v>0.0566584169864654</v>
      </c>
      <c r="AA92" s="4" t="n">
        <v>0.0489599779248237</v>
      </c>
      <c r="AB92" s="4" t="n">
        <v>0.06391839683055869</v>
      </c>
      <c r="AC92" s="4" t="n">
        <v>0.0526619963347911</v>
      </c>
      <c r="AD92" s="4" t="n">
        <v>0.0683115944266319</v>
      </c>
      <c r="AE92" s="4" t="n">
        <v>0.5003341436386108</v>
      </c>
      <c r="AF92" s="4" t="n">
        <v>0.499671071767807</v>
      </c>
      <c r="AG92" s="4" t="n">
        <v>0.5000088810920715</v>
      </c>
      <c r="AH92" s="4" t="n">
        <v>0.4892076551914215</v>
      </c>
      <c r="AI92" s="4" t="n">
        <v>0.4957839548587799</v>
      </c>
      <c r="AJ92" s="3" t="inlineStr"/>
      <c r="AK92" s="3" t="inlineStr"/>
      <c r="AL92" s="3" t="inlineStr"/>
      <c r="AM92" s="3" t="inlineStr"/>
      <c r="AN92" s="4" t="n">
        <v>0.9487313032150269</v>
      </c>
      <c r="AO92" s="5" t="n">
        <v>0.0394949950277805</v>
      </c>
      <c r="AP92" s="5" t="n">
        <v>0.2345460355281829</v>
      </c>
      <c r="AQ92" s="4" t="n">
        <v>0.9917847514152528</v>
      </c>
      <c r="AR92" s="4" t="n">
        <v>0.889255702495575</v>
      </c>
      <c r="AS92" s="5" t="n">
        <v>0.0288059338927268</v>
      </c>
      <c r="AT92" s="5" t="n">
        <v>0.686851978302002</v>
      </c>
      <c r="AU92" s="4" t="n">
        <v>0.904571771621704</v>
      </c>
      <c r="AV92" s="4" t="n">
        <v>0.9446523189544678</v>
      </c>
      <c r="AW92" s="5" t="n">
        <v>0.0189887136220932</v>
      </c>
      <c r="AX92" s="5" t="n">
        <v>0.6014214158058167</v>
      </c>
      <c r="AY92" s="4" t="n">
        <v>0.954641819000244</v>
      </c>
      <c r="AZ92" s="4" t="n">
        <v>0.974248468875885</v>
      </c>
      <c r="BA92" s="5" t="n">
        <v>0.0159755963832139</v>
      </c>
      <c r="BB92" s="5" t="n">
        <v>0.3962151706218719</v>
      </c>
      <c r="BC92" s="4" t="n">
        <v>0.9450775384902954</v>
      </c>
    </row>
    <row r="93">
      <c r="A93" s="3" t="inlineStr">
        <is>
          <t>forward</t>
        </is>
      </c>
      <c r="B93" s="3" t="n">
        <v>150</v>
      </c>
      <c r="C93" s="3" t="inlineStr">
        <is>
          <t>test</t>
        </is>
      </c>
      <c r="D93" s="3" t="n">
        <v>1</v>
      </c>
      <c r="E93" s="4" t="n">
        <v>1e-05</v>
      </c>
      <c r="F93" s="3" t="n">
        <v>5</v>
      </c>
      <c r="G93" s="3" t="n">
        <v>4</v>
      </c>
      <c r="H93" s="3" t="inlineStr">
        <is>
          <t>["zero_hop", "hop_1", "hop_2", "hop_3", "hop_4"]</t>
        </is>
      </c>
      <c r="I93" s="3" t="inlineStr">
        <is>
          <t>[183, 5]</t>
        </is>
      </c>
      <c r="J93" s="3" t="inlineStr">
        <is>
          <t>[183, 5]</t>
        </is>
      </c>
      <c r="K93" s="3" t="inlineStr"/>
      <c r="L93" s="3" t="inlineStr">
        <is>
          <t>[183, 5, 32]</t>
        </is>
      </c>
      <c r="M93" s="3" t="inlineStr">
        <is>
          <t>[false, false, false, false, false]</t>
        </is>
      </c>
      <c r="N93" s="3" t="inlineStr">
        <is>
          <t>[0.5117729306221008, 0.5102171897888184, 0.5051455497741699, 0.4862428307533264, 0.48015502095222473]</t>
        </is>
      </c>
      <c r="O93" s="3" t="inlineStr"/>
      <c r="P93" s="3" t="inlineStr"/>
      <c r="Q93" s="3" t="inlineStr"/>
      <c r="R93" s="3" t="n">
        <v>0</v>
      </c>
      <c r="S93" s="3" t="inlineStr"/>
      <c r="T93" s="3" t="inlineStr"/>
      <c r="U93" s="4" t="n">
        <v>0.5526020526885986</v>
      </c>
      <c r="V93" s="4" t="n">
        <v>0.2832830250263214</v>
      </c>
      <c r="W93" s="4" t="n">
        <v>0.6096495389938354</v>
      </c>
      <c r="X93" s="4" t="n">
        <v>0.5447232723236084</v>
      </c>
      <c r="Y93" s="4" t="n">
        <v>0.7223385572433472</v>
      </c>
      <c r="Z93" s="4" t="n">
        <v>0.0728852897882461</v>
      </c>
      <c r="AA93" s="4" t="n">
        <v>0.0702667534351348</v>
      </c>
      <c r="AB93" s="4" t="n">
        <v>0.0711463615298271</v>
      </c>
      <c r="AC93" s="4" t="n">
        <v>0.0763116776943206</v>
      </c>
      <c r="AD93" s="4" t="n">
        <v>0.0484069287776947</v>
      </c>
      <c r="AE93" s="4" t="n">
        <v>0.5117729306221008</v>
      </c>
      <c r="AF93" s="4" t="n">
        <v>0.5102171897888184</v>
      </c>
      <c r="AG93" s="4" t="n">
        <v>0.5051455497741699</v>
      </c>
      <c r="AH93" s="4" t="n">
        <v>0.4862428307533264</v>
      </c>
      <c r="AI93" s="4" t="n">
        <v>0.4801550209522247</v>
      </c>
      <c r="AJ93" s="3" t="inlineStr"/>
      <c r="AK93" s="3" t="inlineStr"/>
      <c r="AL93" s="3" t="inlineStr"/>
      <c r="AM93" s="3" t="inlineStr"/>
      <c r="AN93" s="4" t="n">
        <v>0.9018633961677552</v>
      </c>
      <c r="AO93" s="5" t="n">
        <v>0.0892309471964836</v>
      </c>
      <c r="AP93" s="5" t="n">
        <v>0.5318894386291504</v>
      </c>
      <c r="AQ93" s="4" t="n">
        <v>0.9595283269882202</v>
      </c>
      <c r="AR93" s="4" t="n">
        <v>0.8869447708129883</v>
      </c>
      <c r="AS93" s="5" t="n">
        <v>0.0310344696044921</v>
      </c>
      <c r="AT93" s="5" t="n">
        <v>0.5600613951683044</v>
      </c>
      <c r="AU93" s="4" t="n">
        <v>0.9422318935394288</v>
      </c>
      <c r="AV93" s="4" t="n">
        <v>0.94989675283432</v>
      </c>
      <c r="AW93" s="5" t="n">
        <v>0.0216418281197547</v>
      </c>
      <c r="AX93" s="5" t="n">
        <v>0.2110797017812729</v>
      </c>
      <c r="AY93" s="4" t="n">
        <v>0.9599661827087402</v>
      </c>
      <c r="AZ93" s="4" t="n">
        <v>0.912187933921814</v>
      </c>
      <c r="BA93" s="5" t="n">
        <v>0.0435008034110069</v>
      </c>
      <c r="BB93" s="5" t="n">
        <v>0.5965351462364197</v>
      </c>
      <c r="BC93" s="4" t="n">
        <v>0.7128708958625793</v>
      </c>
    </row>
    <row r="94">
      <c r="A94" s="3" t="inlineStr">
        <is>
          <t>forward</t>
        </is>
      </c>
      <c r="B94" s="3" t="n">
        <v>150</v>
      </c>
      <c r="C94" s="3" t="inlineStr">
        <is>
          <t>test</t>
        </is>
      </c>
      <c r="D94" s="3" t="n">
        <v>2</v>
      </c>
      <c r="E94" s="4" t="n">
        <v>1e-05</v>
      </c>
      <c r="F94" s="3" t="n">
        <v>5</v>
      </c>
      <c r="G94" s="3" t="n">
        <v>4</v>
      </c>
      <c r="H94" s="3" t="inlineStr">
        <is>
          <t>["zero_hop", "hop_1", "hop_2", "hop_3", "hop_4"]</t>
        </is>
      </c>
      <c r="I94" s="3" t="inlineStr">
        <is>
          <t>[183, 5]</t>
        </is>
      </c>
      <c r="J94" s="3" t="inlineStr">
        <is>
          <t>[183, 5]</t>
        </is>
      </c>
      <c r="K94" s="3" t="inlineStr"/>
      <c r="L94" s="3" t="inlineStr">
        <is>
          <t>[183, 5, 32]</t>
        </is>
      </c>
      <c r="M94" s="3" t="inlineStr">
        <is>
          <t>[false, false, false, false, false]</t>
        </is>
      </c>
      <c r="N94" s="3" t="inlineStr">
        <is>
          <t>[0.48814478516578674, 0.4895404875278473, 0.48454323410987854, 0.5051239132881165, 0.47755494713783264]</t>
        </is>
      </c>
      <c r="O94" s="3" t="inlineStr"/>
      <c r="P94" s="3" t="inlineStr"/>
      <c r="Q94" s="3" t="inlineStr"/>
      <c r="R94" s="3" t="n">
        <v>0</v>
      </c>
      <c r="S94" s="3" t="inlineStr"/>
      <c r="T94" s="3" t="inlineStr"/>
      <c r="U94" s="4" t="n">
        <v>0.7200542092323303</v>
      </c>
      <c r="V94" s="4" t="n">
        <v>0.5094212293624878</v>
      </c>
      <c r="W94" s="4" t="n">
        <v>0.6094146966934204</v>
      </c>
      <c r="X94" s="4" t="n">
        <v>0.4216964542865753</v>
      </c>
      <c r="Y94" s="4" t="n">
        <v>0.3261070549488067</v>
      </c>
      <c r="Z94" s="4" t="n">
        <v>0.1726452708244323</v>
      </c>
      <c r="AA94" s="4" t="n">
        <v>0.0500197410583496</v>
      </c>
      <c r="AB94" s="4" t="n">
        <v>0.0636673495173454</v>
      </c>
      <c r="AC94" s="4" t="n">
        <v>0.054870493710041</v>
      </c>
      <c r="AD94" s="4" t="n">
        <v>0.0594871379435062</v>
      </c>
      <c r="AE94" s="4" t="n">
        <v>0.4881447851657867</v>
      </c>
      <c r="AF94" s="4" t="n">
        <v>0.4895404875278473</v>
      </c>
      <c r="AG94" s="4" t="n">
        <v>0.4845432341098785</v>
      </c>
      <c r="AH94" s="4" t="n">
        <v>0.5051239132881165</v>
      </c>
      <c r="AI94" s="4" t="n">
        <v>0.4775549471378326</v>
      </c>
      <c r="AJ94" s="3" t="inlineStr"/>
      <c r="AK94" s="3" t="inlineStr"/>
      <c r="AL94" s="3" t="inlineStr"/>
      <c r="AM94" s="3" t="inlineStr"/>
      <c r="AN94" s="4" t="n">
        <v>0.9605620503425598</v>
      </c>
      <c r="AO94" s="5" t="n">
        <v>0.0801282227039337</v>
      </c>
      <c r="AP94" s="5" t="n">
        <v>0.4552476704120636</v>
      </c>
      <c r="AQ94" s="4" t="n">
        <v>0.9689035415649414</v>
      </c>
      <c r="AR94" s="4" t="n">
        <v>0.9820516705513</v>
      </c>
      <c r="AS94" s="5" t="n">
        <v>0.0147653054445981</v>
      </c>
      <c r="AT94" s="5" t="n">
        <v>0.2949696779251098</v>
      </c>
      <c r="AU94" s="4" t="n">
        <v>0.9793336391448976</v>
      </c>
      <c r="AV94" s="4" t="n">
        <v>0.981320858001709</v>
      </c>
      <c r="AW94" s="5" t="n">
        <v>0.0178828425705432</v>
      </c>
      <c r="AX94" s="5" t="n">
        <v>0.2019227147102356</v>
      </c>
      <c r="AY94" s="4" t="n">
        <v>0.967639684677124</v>
      </c>
      <c r="AZ94" s="4" t="n">
        <v>0.9901296496391296</v>
      </c>
      <c r="BA94" s="5" t="n">
        <v>0.0272224880754947</v>
      </c>
      <c r="BB94" s="5" t="n">
        <v>0.305890291929245</v>
      </c>
      <c r="BC94" s="4" t="n">
        <v>0.8982326984405518</v>
      </c>
    </row>
    <row r="95">
      <c r="A95" s="3" t="inlineStr">
        <is>
          <t>forward</t>
        </is>
      </c>
      <c r="B95" s="3" t="n">
        <v>150</v>
      </c>
      <c r="C95" s="3" t="inlineStr">
        <is>
          <t>test</t>
        </is>
      </c>
      <c r="D95" s="3" t="n">
        <v>3</v>
      </c>
      <c r="E95" s="4" t="n">
        <v>1e-05</v>
      </c>
      <c r="F95" s="3" t="n">
        <v>5</v>
      </c>
      <c r="G95" s="3" t="n">
        <v>4</v>
      </c>
      <c r="H95" s="3" t="inlineStr">
        <is>
          <t>["zero_hop", "hop_1", "hop_2", "hop_3", "hop_4"]</t>
        </is>
      </c>
      <c r="I95" s="3" t="inlineStr">
        <is>
          <t>[183, 5]</t>
        </is>
      </c>
      <c r="J95" s="3" t="inlineStr">
        <is>
          <t>[183, 5]</t>
        </is>
      </c>
      <c r="K95" s="3" t="inlineStr"/>
      <c r="L95" s="3" t="inlineStr">
        <is>
          <t>[183, 5, 32]</t>
        </is>
      </c>
      <c r="M95" s="3" t="inlineStr">
        <is>
          <t>[false, false, false, false, false]</t>
        </is>
      </c>
      <c r="N95" s="3" t="inlineStr">
        <is>
          <t>[0.47569739818573, 0.4931803345680237, 0.5038576722145081, 0.4856060743331909, 0.4908105432987213]</t>
        </is>
      </c>
      <c r="O95" s="3" t="inlineStr"/>
      <c r="P95" s="3" t="inlineStr"/>
      <c r="Q95" s="3" t="inlineStr"/>
      <c r="R95" s="3" t="n">
        <v>0</v>
      </c>
      <c r="S95" s="3" t="inlineStr"/>
      <c r="T95" s="3" t="inlineStr"/>
      <c r="U95" s="4" t="n">
        <v>0.2515723407268524</v>
      </c>
      <c r="V95" s="4" t="n">
        <v>0.4734148681163788</v>
      </c>
      <c r="W95" s="4" t="n">
        <v>0.4770077466964721</v>
      </c>
      <c r="X95" s="4" t="n">
        <v>0.565568745136261</v>
      </c>
      <c r="Y95" s="4" t="n">
        <v>0.4886292815208435</v>
      </c>
      <c r="Z95" s="4" t="n">
        <v>0.07444235682487479</v>
      </c>
      <c r="AA95" s="4" t="n">
        <v>0.0747730284929275</v>
      </c>
      <c r="AB95" s="4" t="n">
        <v>0.0994076952338218</v>
      </c>
      <c r="AC95" s="4" t="n">
        <v>0.0555784776806831</v>
      </c>
      <c r="AD95" s="4" t="n">
        <v>0.09925267100334161</v>
      </c>
      <c r="AE95" s="4" t="n">
        <v>0.47569739818573</v>
      </c>
      <c r="AF95" s="4" t="n">
        <v>0.4931803345680237</v>
      </c>
      <c r="AG95" s="4" t="n">
        <v>0.5038576722145081</v>
      </c>
      <c r="AH95" s="4" t="n">
        <v>0.4856060743331909</v>
      </c>
      <c r="AI95" s="4" t="n">
        <v>0.4908105432987213</v>
      </c>
      <c r="AJ95" s="3" t="inlineStr"/>
      <c r="AK95" s="3" t="inlineStr"/>
      <c r="AL95" s="3" t="inlineStr"/>
      <c r="AM95" s="3" t="inlineStr"/>
      <c r="AN95" s="4" t="n">
        <v>0.972410261631012</v>
      </c>
      <c r="AO95" s="5" t="n">
        <v>0.0495080240070819</v>
      </c>
      <c r="AP95" s="5" t="n">
        <v>0.3717507719993591</v>
      </c>
      <c r="AQ95" s="4" t="n">
        <v>0.9859042167663574</v>
      </c>
      <c r="AR95" s="4" t="n">
        <v>0.9928340315818788</v>
      </c>
      <c r="AS95" s="5" t="n">
        <v>0.0097460122779011</v>
      </c>
      <c r="AT95" s="5" t="n">
        <v>0.2127141058444976</v>
      </c>
      <c r="AU95" s="4" t="n">
        <v>0.9913911819458008</v>
      </c>
      <c r="AV95" s="4" t="n">
        <v>0.9975799322128296</v>
      </c>
      <c r="AW95" s="5" t="n">
        <v>0.0092620756477117</v>
      </c>
      <c r="AX95" s="5" t="n">
        <v>0.1591589450836181</v>
      </c>
      <c r="AY95" s="4" t="n">
        <v>0.9898629188537598</v>
      </c>
      <c r="AZ95" s="4" t="n">
        <v>0.9936578273773192</v>
      </c>
      <c r="BA95" s="5" t="n">
        <v>0.0136446384713053</v>
      </c>
      <c r="BB95" s="5" t="n">
        <v>0.3194269835948944</v>
      </c>
      <c r="BC95" s="4" t="n">
        <v>0.9650610089302064</v>
      </c>
    </row>
    <row r="96">
      <c r="A96" s="3" t="inlineStr">
        <is>
          <t>forward</t>
        </is>
      </c>
      <c r="B96" s="3" t="n">
        <v>150</v>
      </c>
      <c r="C96" s="3" t="inlineStr">
        <is>
          <t>test</t>
        </is>
      </c>
      <c r="D96" s="3" t="n">
        <v>4</v>
      </c>
      <c r="E96" s="4" t="n">
        <v>1e-05</v>
      </c>
      <c r="F96" s="3" t="n">
        <v>5</v>
      </c>
      <c r="G96" s="3" t="n">
        <v>4</v>
      </c>
      <c r="H96" s="3" t="inlineStr">
        <is>
          <t>["zero_hop", "hop_1", "hop_2", "hop_3", "hop_4"]</t>
        </is>
      </c>
      <c r="I96" s="3" t="inlineStr">
        <is>
          <t>[183, 5]</t>
        </is>
      </c>
      <c r="J96" s="3" t="inlineStr">
        <is>
          <t>[183, 5]</t>
        </is>
      </c>
      <c r="K96" s="3" t="inlineStr"/>
      <c r="L96" s="3" t="inlineStr">
        <is>
          <t>[183, 5, 32]</t>
        </is>
      </c>
      <c r="M96" s="3" t="inlineStr">
        <is>
          <t>[false, false, false, false, false]</t>
        </is>
      </c>
      <c r="N96" s="3" t="inlineStr">
        <is>
          <t>[0.5130485892295837, 0.5010188817977905, 0.5169346332550049, 0.492386132478714, 0.4951419532299042]</t>
        </is>
      </c>
      <c r="O96" s="3" t="inlineStr"/>
      <c r="P96" s="3" t="inlineStr"/>
      <c r="Q96" s="3" t="inlineStr"/>
      <c r="R96" s="3" t="n">
        <v>0</v>
      </c>
      <c r="S96" s="3" t="inlineStr"/>
      <c r="T96" s="3" t="inlineStr"/>
      <c r="U96" s="4" t="n">
        <v>0.5856379866600037</v>
      </c>
      <c r="V96" s="4" t="n">
        <v>0.4789725542068481</v>
      </c>
      <c r="W96" s="4" t="n">
        <v>0.4681841731071472</v>
      </c>
      <c r="X96" s="4" t="n">
        <v>0.5255621075630188</v>
      </c>
      <c r="Y96" s="4" t="n">
        <v>0.3235812187194824</v>
      </c>
      <c r="Z96" s="4" t="n">
        <v>0.0345816425979137</v>
      </c>
      <c r="AA96" s="4" t="n">
        <v>0.0570362992584705</v>
      </c>
      <c r="AB96" s="4" t="n">
        <v>0.0322897508740425</v>
      </c>
      <c r="AC96" s="4" t="n">
        <v>0.037363514304161</v>
      </c>
      <c r="AD96" s="4" t="n">
        <v>0.0925709530711174</v>
      </c>
      <c r="AE96" s="4" t="n">
        <v>0.5130485892295837</v>
      </c>
      <c r="AF96" s="4" t="n">
        <v>0.5010188817977905</v>
      </c>
      <c r="AG96" s="4" t="n">
        <v>0.5169346332550049</v>
      </c>
      <c r="AH96" s="4" t="n">
        <v>0.492386132478714</v>
      </c>
      <c r="AI96" s="4" t="n">
        <v>0.4951419532299042</v>
      </c>
      <c r="AJ96" s="3" t="inlineStr"/>
      <c r="AK96" s="3" t="inlineStr"/>
      <c r="AL96" s="3" t="inlineStr"/>
      <c r="AM96" s="3" t="inlineStr"/>
      <c r="AN96" s="4" t="n">
        <v>0.8996862769126892</v>
      </c>
      <c r="AO96" s="5" t="n">
        <v>0.0443775206804275</v>
      </c>
      <c r="AP96" s="5" t="n">
        <v>0.5098235607147217</v>
      </c>
      <c r="AQ96" s="4" t="n">
        <v>0.990593194961548</v>
      </c>
      <c r="AR96" s="4" t="n">
        <v>0.9935653805732728</v>
      </c>
      <c r="AS96" s="5" t="n">
        <v>0.0102765336632728</v>
      </c>
      <c r="AT96" s="5" t="n">
        <v>0.3154411017894745</v>
      </c>
      <c r="AU96" s="4" t="n">
        <v>0.9871335029602052</v>
      </c>
      <c r="AV96" s="4" t="n">
        <v>0.9977094531059264</v>
      </c>
      <c r="AW96" s="5" t="n">
        <v>0.005939841736108</v>
      </c>
      <c r="AX96" s="5" t="n">
        <v>0.0725408196449279</v>
      </c>
      <c r="AY96" s="4" t="n">
        <v>0.9962227940559388</v>
      </c>
      <c r="AZ96" s="4" t="n">
        <v>0.9979618787765504</v>
      </c>
      <c r="BA96" s="5" t="n">
        <v>0.0117358220741152</v>
      </c>
      <c r="BB96" s="5" t="n">
        <v>0.3131163418292999</v>
      </c>
      <c r="BC96" s="4" t="n">
        <v>0.9745112657546996</v>
      </c>
    </row>
    <row r="97">
      <c r="A97" s="3" t="inlineStr">
        <is>
          <t>forward</t>
        </is>
      </c>
      <c r="B97" s="3" t="n">
        <v>150</v>
      </c>
      <c r="C97" s="3" t="inlineStr">
        <is>
          <t>test</t>
        </is>
      </c>
      <c r="D97" s="3" t="n">
        <v>5</v>
      </c>
      <c r="E97" s="4" t="n">
        <v>1e-05</v>
      </c>
      <c r="F97" s="3" t="n">
        <v>5</v>
      </c>
      <c r="G97" s="3" t="n">
        <v>4</v>
      </c>
      <c r="H97" s="3" t="inlineStr">
        <is>
          <t>["zero_hop", "hop_1", "hop_2", "hop_3", "hop_4"]</t>
        </is>
      </c>
      <c r="I97" s="3" t="inlineStr">
        <is>
          <t>[183, 5]</t>
        </is>
      </c>
      <c r="J97" s="3" t="inlineStr">
        <is>
          <t>[183, 5]</t>
        </is>
      </c>
      <c r="K97" s="3" t="inlineStr"/>
      <c r="L97" s="3" t="inlineStr">
        <is>
          <t>[183, 5, 32]</t>
        </is>
      </c>
      <c r="M97" s="3" t="inlineStr">
        <is>
          <t>[false, false, false, false, false]</t>
        </is>
      </c>
      <c r="N97" s="3" t="inlineStr">
        <is>
          <t>[0.5016450881958008, 0.49681687355041504, 0.5172591209411621, 0.4919785261154175, 0.5255194306373596]</t>
        </is>
      </c>
      <c r="O97" s="3" t="inlineStr"/>
      <c r="P97" s="3" t="inlineStr"/>
      <c r="Q97" s="3" t="inlineStr"/>
      <c r="R97" s="3" t="n">
        <v>0</v>
      </c>
      <c r="S97" s="3" t="inlineStr"/>
      <c r="T97" s="3" t="inlineStr"/>
      <c r="U97" s="4" t="n">
        <v>0.6187778115272522</v>
      </c>
      <c r="V97" s="4" t="n">
        <v>0.274852454662323</v>
      </c>
      <c r="W97" s="4" t="n">
        <v>0.6956074237823486</v>
      </c>
      <c r="X97" s="4" t="n">
        <v>0.6450661420822144</v>
      </c>
      <c r="Y97" s="4" t="n">
        <v>0.622289776802063</v>
      </c>
      <c r="Z97" s="4" t="n">
        <v>0.08852408081293101</v>
      </c>
      <c r="AA97" s="4" t="n">
        <v>0.0455921366810798</v>
      </c>
      <c r="AB97" s="4" t="n">
        <v>0.0601658411324024</v>
      </c>
      <c r="AC97" s="4" t="n">
        <v>0.08127216994762421</v>
      </c>
      <c r="AD97" s="4" t="n">
        <v>0.0808315128087997</v>
      </c>
      <c r="AE97" s="4" t="n">
        <v>0.5016450881958008</v>
      </c>
      <c r="AF97" s="4" t="n">
        <v>0.496816873550415</v>
      </c>
      <c r="AG97" s="4" t="n">
        <v>0.5172591209411621</v>
      </c>
      <c r="AH97" s="4" t="n">
        <v>0.4919785261154175</v>
      </c>
      <c r="AI97" s="4" t="n">
        <v>0.5255194306373596</v>
      </c>
      <c r="AJ97" s="3" t="inlineStr"/>
      <c r="AK97" s="3" t="inlineStr"/>
      <c r="AL97" s="3" t="inlineStr"/>
      <c r="AM97" s="3" t="inlineStr"/>
      <c r="AN97" s="4" t="n">
        <v>0.9532085657119752</v>
      </c>
      <c r="AO97" s="5" t="n">
        <v>0.0527344048023223</v>
      </c>
      <c r="AP97" s="5" t="n">
        <v>0.3707810044288635</v>
      </c>
      <c r="AQ97" s="4" t="n">
        <v>0.983440101146698</v>
      </c>
      <c r="AR97" s="4" t="n">
        <v>0.995672047138214</v>
      </c>
      <c r="AS97" s="5" t="n">
        <v>0.0089436918497085</v>
      </c>
      <c r="AT97" s="5" t="n">
        <v>0.2158986330032348</v>
      </c>
      <c r="AU97" s="4" t="n">
        <v>0.990627944469452</v>
      </c>
      <c r="AV97" s="4" t="n">
        <v>0.996112823486328</v>
      </c>
      <c r="AW97" s="5" t="n">
        <v>0.0079794628545641</v>
      </c>
      <c r="AX97" s="5" t="n">
        <v>0.3888037800788879</v>
      </c>
      <c r="AY97" s="4" t="n">
        <v>0.9818124175071716</v>
      </c>
      <c r="AZ97" s="4" t="n">
        <v>0.9948189854621888</v>
      </c>
      <c r="BA97" s="5" t="n">
        <v>0.008258541114628299</v>
      </c>
      <c r="BB97" s="5" t="n">
        <v>0.130082905292511</v>
      </c>
      <c r="BC97" s="4" t="n">
        <v>0.9867022037506104</v>
      </c>
    </row>
    <row r="98">
      <c r="A98" s="3" t="inlineStr">
        <is>
          <t>forward</t>
        </is>
      </c>
      <c r="B98" s="3" t="n">
        <v>200</v>
      </c>
      <c r="C98" s="3" t="inlineStr">
        <is>
          <t>train</t>
        </is>
      </c>
      <c r="D98" s="3" t="n">
        <v>0</v>
      </c>
      <c r="E98" s="4" t="n">
        <v>1e-05</v>
      </c>
      <c r="F98" s="3" t="n">
        <v>5</v>
      </c>
      <c r="G98" s="3" t="n">
        <v>4</v>
      </c>
      <c r="H98" s="3" t="inlineStr">
        <is>
          <t>["zero_hop", "hop_1", "hop_2", "hop_3", "hop_4"]</t>
        </is>
      </c>
      <c r="I98" s="3" t="inlineStr">
        <is>
          <t>[183, 5]</t>
        </is>
      </c>
      <c r="J98" s="3" t="inlineStr">
        <is>
          <t>[183, 5]</t>
        </is>
      </c>
      <c r="K98" s="3" t="inlineStr"/>
      <c r="L98" s="3" t="inlineStr">
        <is>
          <t>[183, 5, 32]</t>
        </is>
      </c>
      <c r="M98" s="3" t="inlineStr">
        <is>
          <t>[false, false, false, false, false]</t>
        </is>
      </c>
      <c r="N98" s="3" t="inlineStr">
        <is>
          <t>[0.5003580451011658, 0.49965834617614746, 0.5000144243240356, 0.4891882538795471, 0.49579116702079773]</t>
        </is>
      </c>
      <c r="O98" s="3" t="inlineStr"/>
      <c r="P98" s="3" t="inlineStr"/>
      <c r="Q98" s="3" t="inlineStr"/>
      <c r="R98" s="3" t="n">
        <v>0</v>
      </c>
      <c r="S98" s="3" t="inlineStr"/>
      <c r="T98" s="3" t="inlineStr"/>
      <c r="U98" s="4" t="n">
        <v>0.5848296284675598</v>
      </c>
      <c r="V98" s="4" t="n">
        <v>0.4678791463375091</v>
      </c>
      <c r="W98" s="4" t="n">
        <v>0.6019907593727112</v>
      </c>
      <c r="X98" s="4" t="n">
        <v>0.4355684518814087</v>
      </c>
      <c r="Y98" s="4" t="n">
        <v>0.3838638067245483</v>
      </c>
      <c r="Z98" s="4" t="n">
        <v>0.0752551555633544</v>
      </c>
      <c r="AA98" s="4" t="n">
        <v>0.07773821800947189</v>
      </c>
      <c r="AB98" s="4" t="n">
        <v>0.08038090169429769</v>
      </c>
      <c r="AC98" s="4" t="n">
        <v>0.0813742950558662</v>
      </c>
      <c r="AD98" s="4" t="n">
        <v>0.0918370708823204</v>
      </c>
      <c r="AE98" s="4" t="n">
        <v>0.5003580451011658</v>
      </c>
      <c r="AF98" s="4" t="n">
        <v>0.4996583461761474</v>
      </c>
      <c r="AG98" s="4" t="n">
        <v>0.5000144243240356</v>
      </c>
      <c r="AH98" s="4" t="n">
        <v>0.4891882538795471</v>
      </c>
      <c r="AI98" s="4" t="n">
        <v>0.4957911670207977</v>
      </c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</row>
    <row r="99">
      <c r="A99" s="3" t="inlineStr">
        <is>
          <t>forward</t>
        </is>
      </c>
      <c r="B99" s="3" t="n">
        <v>200</v>
      </c>
      <c r="C99" s="3" t="inlineStr">
        <is>
          <t>train</t>
        </is>
      </c>
      <c r="D99" s="3" t="n">
        <v>1</v>
      </c>
      <c r="E99" s="4" t="n">
        <v>1e-05</v>
      </c>
      <c r="F99" s="3" t="n">
        <v>5</v>
      </c>
      <c r="G99" s="3" t="n">
        <v>4</v>
      </c>
      <c r="H99" s="3" t="inlineStr">
        <is>
          <t>["zero_hop", "hop_1", "hop_2", "hop_3", "hop_4"]</t>
        </is>
      </c>
      <c r="I99" s="3" t="inlineStr">
        <is>
          <t>[183, 5]</t>
        </is>
      </c>
      <c r="J99" s="3" t="inlineStr">
        <is>
          <t>[183, 5]</t>
        </is>
      </c>
      <c r="K99" s="3" t="inlineStr"/>
      <c r="L99" s="3" t="inlineStr">
        <is>
          <t>[183, 5, 32]</t>
        </is>
      </c>
      <c r="M99" s="3" t="inlineStr">
        <is>
          <t>[false, false, false, false, false]</t>
        </is>
      </c>
      <c r="N99" s="3" t="inlineStr">
        <is>
          <t>[0.5117809176445007, 0.5102217197418213, 0.5051504373550415, 0.48624593019485474, 0.48014694452285767]</t>
        </is>
      </c>
      <c r="O99" s="3" t="inlineStr"/>
      <c r="P99" s="3" t="inlineStr"/>
      <c r="Q99" s="3" t="inlineStr"/>
      <c r="R99" s="3" t="n">
        <v>0</v>
      </c>
      <c r="S99" s="3" t="inlineStr"/>
      <c r="T99" s="3" t="inlineStr"/>
      <c r="U99" s="4" t="n">
        <v>0.5061307549476624</v>
      </c>
      <c r="V99" s="4" t="n">
        <v>0.3415704071521759</v>
      </c>
      <c r="W99" s="4" t="n">
        <v>0.5903496146202087</v>
      </c>
      <c r="X99" s="4" t="n">
        <v>0.5368226766586304</v>
      </c>
      <c r="Y99" s="4" t="n">
        <v>0.648624062538147</v>
      </c>
      <c r="Z99" s="4" t="n">
        <v>0.1516322195529937</v>
      </c>
      <c r="AA99" s="4" t="n">
        <v>0.150118201971054</v>
      </c>
      <c r="AB99" s="4" t="n">
        <v>0.166904017329216</v>
      </c>
      <c r="AC99" s="4" t="n">
        <v>0.1476680040359497</v>
      </c>
      <c r="AD99" s="4" t="n">
        <v>0.1686203330755233</v>
      </c>
      <c r="AE99" s="4" t="n">
        <v>0.5117809176445007</v>
      </c>
      <c r="AF99" s="4" t="n">
        <v>0.5102217197418213</v>
      </c>
      <c r="AG99" s="4" t="n">
        <v>0.5051504373550415</v>
      </c>
      <c r="AH99" s="4" t="n">
        <v>0.4862459301948547</v>
      </c>
      <c r="AI99" s="4" t="n">
        <v>0.4801469445228576</v>
      </c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</row>
    <row r="100">
      <c r="A100" s="3" t="inlineStr">
        <is>
          <t>forward</t>
        </is>
      </c>
      <c r="B100" s="3" t="n">
        <v>200</v>
      </c>
      <c r="C100" s="3" t="inlineStr">
        <is>
          <t>train</t>
        </is>
      </c>
      <c r="D100" s="3" t="n">
        <v>2</v>
      </c>
      <c r="E100" s="4" t="n">
        <v>1e-05</v>
      </c>
      <c r="F100" s="3" t="n">
        <v>5</v>
      </c>
      <c r="G100" s="3" t="n">
        <v>4</v>
      </c>
      <c r="H100" s="3" t="inlineStr">
        <is>
          <t>["zero_hop", "hop_1", "hop_2", "hop_3", "hop_4"]</t>
        </is>
      </c>
      <c r="I100" s="3" t="inlineStr">
        <is>
          <t>[183, 5]</t>
        </is>
      </c>
      <c r="J100" s="3" t="inlineStr">
        <is>
          <t>[183, 5]</t>
        </is>
      </c>
      <c r="K100" s="3" t="inlineStr"/>
      <c r="L100" s="3" t="inlineStr">
        <is>
          <t>[183, 5, 32]</t>
        </is>
      </c>
      <c r="M100" s="3" t="inlineStr">
        <is>
          <t>[false, false, false, false, false]</t>
        </is>
      </c>
      <c r="N100" s="3" t="inlineStr">
        <is>
          <t>[0.4881587624549866, 0.4895154535770416, 0.48454222083091736, 0.5051352977752686, 0.47756049036979675]</t>
        </is>
      </c>
      <c r="O100" s="3" t="inlineStr"/>
      <c r="P100" s="3" t="inlineStr"/>
      <c r="Q100" s="3" t="inlineStr"/>
      <c r="R100" s="3" t="n">
        <v>0</v>
      </c>
      <c r="S100" s="3" t="inlineStr"/>
      <c r="T100" s="3" t="inlineStr"/>
      <c r="U100" s="4" t="n">
        <v>0.5512284636497498</v>
      </c>
      <c r="V100" s="4" t="n">
        <v>0.5019170641899109</v>
      </c>
      <c r="W100" s="4" t="n">
        <v>0.5157303214073181</v>
      </c>
      <c r="X100" s="4" t="n">
        <v>0.4036593437194824</v>
      </c>
      <c r="Y100" s="4" t="n">
        <v>0.4226351380348205</v>
      </c>
      <c r="Z100" s="4" t="n">
        <v>0.2083250135183334</v>
      </c>
      <c r="AA100" s="4" t="n">
        <v>0.1978868097066879</v>
      </c>
      <c r="AB100" s="4" t="n">
        <v>0.1924573183059692</v>
      </c>
      <c r="AC100" s="4" t="n">
        <v>0.1942071318626403</v>
      </c>
      <c r="AD100" s="4" t="n">
        <v>0.1962765604257583</v>
      </c>
      <c r="AE100" s="4" t="n">
        <v>0.4881587624549866</v>
      </c>
      <c r="AF100" s="4" t="n">
        <v>0.4895154535770416</v>
      </c>
      <c r="AG100" s="4" t="n">
        <v>0.4845422208309173</v>
      </c>
      <c r="AH100" s="4" t="n">
        <v>0.5051352977752686</v>
      </c>
      <c r="AI100" s="4" t="n">
        <v>0.4775604903697967</v>
      </c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</row>
    <row r="101">
      <c r="A101" s="3" t="inlineStr">
        <is>
          <t>forward</t>
        </is>
      </c>
      <c r="B101" s="3" t="n">
        <v>200</v>
      </c>
      <c r="C101" s="3" t="inlineStr">
        <is>
          <t>train</t>
        </is>
      </c>
      <c r="D101" s="3" t="n">
        <v>3</v>
      </c>
      <c r="E101" s="4" t="n">
        <v>1e-05</v>
      </c>
      <c r="F101" s="3" t="n">
        <v>5</v>
      </c>
      <c r="G101" s="3" t="n">
        <v>4</v>
      </c>
      <c r="H101" s="3" t="inlineStr">
        <is>
          <t>["zero_hop", "hop_1", "hop_2", "hop_3", "hop_4"]</t>
        </is>
      </c>
      <c r="I101" s="3" t="inlineStr">
        <is>
          <t>[183, 5]</t>
        </is>
      </c>
      <c r="J101" s="3" t="inlineStr">
        <is>
          <t>[183, 5]</t>
        </is>
      </c>
      <c r="K101" s="3" t="inlineStr"/>
      <c r="L101" s="3" t="inlineStr">
        <is>
          <t>[183, 5, 32]</t>
        </is>
      </c>
      <c r="M101" s="3" t="inlineStr">
        <is>
          <t>[false, false, false, false, false]</t>
        </is>
      </c>
      <c r="N101" s="3" t="inlineStr">
        <is>
          <t>[0.47569945454597473, 0.4931943118572235, 0.503850519657135, 0.4856354296207428, 0.4907757341861725]</t>
        </is>
      </c>
      <c r="O101" s="3" t="inlineStr"/>
      <c r="P101" s="3" t="inlineStr"/>
      <c r="Q101" s="3" t="inlineStr"/>
      <c r="R101" s="3" t="n">
        <v>0</v>
      </c>
      <c r="S101" s="3" t="inlineStr"/>
      <c r="T101" s="3" t="inlineStr"/>
      <c r="U101" s="4" t="n">
        <v>0.4231493175029754</v>
      </c>
      <c r="V101" s="4" t="n">
        <v>0.5067466497421265</v>
      </c>
      <c r="W101" s="4" t="n">
        <v>0.4926829934120178</v>
      </c>
      <c r="X101" s="4" t="n">
        <v>0.5322014689445496</v>
      </c>
      <c r="Y101" s="4" t="n">
        <v>0.5026829838752747</v>
      </c>
      <c r="Z101" s="4" t="n">
        <v>0.1915888339281082</v>
      </c>
      <c r="AA101" s="4" t="n">
        <v>0.1784961372613906</v>
      </c>
      <c r="AB101" s="4" t="n">
        <v>0.1736894398927688</v>
      </c>
      <c r="AC101" s="4" t="n">
        <v>0.1576170623302459</v>
      </c>
      <c r="AD101" s="4" t="n">
        <v>0.1584954112768173</v>
      </c>
      <c r="AE101" s="4" t="n">
        <v>0.4756994545459747</v>
      </c>
      <c r="AF101" s="4" t="n">
        <v>0.4931943118572235</v>
      </c>
      <c r="AG101" s="4" t="n">
        <v>0.503850519657135</v>
      </c>
      <c r="AH101" s="4" t="n">
        <v>0.4856354296207428</v>
      </c>
      <c r="AI101" s="4" t="n">
        <v>0.4907757341861725</v>
      </c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</row>
    <row r="102">
      <c r="A102" s="3" t="inlineStr">
        <is>
          <t>forward</t>
        </is>
      </c>
      <c r="B102" s="3" t="n">
        <v>200</v>
      </c>
      <c r="C102" s="3" t="inlineStr">
        <is>
          <t>train</t>
        </is>
      </c>
      <c r="D102" s="3" t="n">
        <v>4</v>
      </c>
      <c r="E102" s="4" t="n">
        <v>1e-05</v>
      </c>
      <c r="F102" s="3" t="n">
        <v>5</v>
      </c>
      <c r="G102" s="3" t="n">
        <v>4</v>
      </c>
      <c r="H102" s="3" t="inlineStr">
        <is>
          <t>["zero_hop", "hop_1", "hop_2", "hop_3", "hop_4"]</t>
        </is>
      </c>
      <c r="I102" s="3" t="inlineStr">
        <is>
          <t>[183, 5]</t>
        </is>
      </c>
      <c r="J102" s="3" t="inlineStr">
        <is>
          <t>[183, 5]</t>
        </is>
      </c>
      <c r="K102" s="3" t="inlineStr"/>
      <c r="L102" s="3" t="inlineStr">
        <is>
          <t>[183, 5, 32]</t>
        </is>
      </c>
      <c r="M102" s="3" t="inlineStr">
        <is>
          <t>[false, false, false, false, false]</t>
        </is>
      </c>
      <c r="N102" s="3" t="inlineStr">
        <is>
          <t>[0.5130070447921753, 0.5010270476341248, 0.5169422030448914, 0.49239033460617065, 0.49515774846076965]</t>
        </is>
      </c>
      <c r="O102" s="3" t="inlineStr"/>
      <c r="P102" s="3" t="inlineStr"/>
      <c r="Q102" s="3" t="inlineStr"/>
      <c r="R102" s="3" t="n">
        <v>0</v>
      </c>
      <c r="S102" s="3" t="inlineStr"/>
      <c r="T102" s="3" t="inlineStr"/>
      <c r="U102" s="4" t="n">
        <v>0.5007869601249695</v>
      </c>
      <c r="V102" s="4" t="n">
        <v>0.4811679720878601</v>
      </c>
      <c r="W102" s="4" t="n">
        <v>0.5128276944160461</v>
      </c>
      <c r="X102" s="4" t="n">
        <v>0.5135263800621033</v>
      </c>
      <c r="Y102" s="4" t="n">
        <v>0.4449423551559448</v>
      </c>
      <c r="Z102" s="4" t="n">
        <v>0.1952311992645263</v>
      </c>
      <c r="AA102" s="4" t="n">
        <v>0.172505646944046</v>
      </c>
      <c r="AB102" s="4" t="n">
        <v>0.1569836139678955</v>
      </c>
      <c r="AC102" s="4" t="n">
        <v>0.168983906507492</v>
      </c>
      <c r="AD102" s="4" t="n">
        <v>0.1854821592569351</v>
      </c>
      <c r="AE102" s="4" t="n">
        <v>0.5130070447921753</v>
      </c>
      <c r="AF102" s="4" t="n">
        <v>0.5010270476341248</v>
      </c>
      <c r="AG102" s="4" t="n">
        <v>0.5169422030448914</v>
      </c>
      <c r="AH102" s="4" t="n">
        <v>0.4923903346061706</v>
      </c>
      <c r="AI102" s="4" t="n">
        <v>0.4951577484607696</v>
      </c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</row>
    <row r="103">
      <c r="A103" s="3" t="inlineStr">
        <is>
          <t>forward</t>
        </is>
      </c>
      <c r="B103" s="3" t="n">
        <v>200</v>
      </c>
      <c r="C103" s="3" t="inlineStr">
        <is>
          <t>train</t>
        </is>
      </c>
      <c r="D103" s="3" t="n">
        <v>5</v>
      </c>
      <c r="E103" s="4" t="n">
        <v>1e-05</v>
      </c>
      <c r="F103" s="3" t="n">
        <v>5</v>
      </c>
      <c r="G103" s="3" t="n">
        <v>4</v>
      </c>
      <c r="H103" s="3" t="inlineStr">
        <is>
          <t>["zero_hop", "hop_1", "hop_2", "hop_3", "hop_4"]</t>
        </is>
      </c>
      <c r="I103" s="3" t="inlineStr">
        <is>
          <t>[183, 5]</t>
        </is>
      </c>
      <c r="J103" s="3" t="inlineStr">
        <is>
          <t>[183, 5]</t>
        </is>
      </c>
      <c r="K103" s="3" t="inlineStr"/>
      <c r="L103" s="3" t="inlineStr">
        <is>
          <t>[183, 5, 32]</t>
        </is>
      </c>
      <c r="M103" s="3" t="inlineStr">
        <is>
          <t>[false, false, false, false, false]</t>
        </is>
      </c>
      <c r="N103" s="3" t="inlineStr">
        <is>
          <t>[0.5016360282897949, 0.4967547357082367, 0.5173020362854004, 0.4920140206813812, 0.5255393981933594]</t>
        </is>
      </c>
      <c r="O103" s="3" t="inlineStr"/>
      <c r="P103" s="3" t="inlineStr"/>
      <c r="Q103" s="3" t="inlineStr"/>
      <c r="R103" s="3" t="n">
        <v>0</v>
      </c>
      <c r="S103" s="3" t="inlineStr"/>
      <c r="T103" s="3" t="inlineStr"/>
      <c r="U103" s="4" t="n">
        <v>0.5631414651870728</v>
      </c>
      <c r="V103" s="4" t="n">
        <v>0.3830056488513946</v>
      </c>
      <c r="W103" s="4" t="n">
        <v>0.4932833313941955</v>
      </c>
      <c r="X103" s="4" t="n">
        <v>0.5990154147148132</v>
      </c>
      <c r="Y103" s="4" t="n">
        <v>0.6151725053787231</v>
      </c>
      <c r="Z103" s="4" t="n">
        <v>0.1693240404129028</v>
      </c>
      <c r="AA103" s="4" t="n">
        <v>0.1782135665416717</v>
      </c>
      <c r="AB103" s="4" t="n">
        <v>0.1767544597387313</v>
      </c>
      <c r="AC103" s="4" t="n">
        <v>0.1621775329113006</v>
      </c>
      <c r="AD103" s="4" t="n">
        <v>0.1632173955440521</v>
      </c>
      <c r="AE103" s="4" t="n">
        <v>0.5016360282897949</v>
      </c>
      <c r="AF103" s="4" t="n">
        <v>0.4967547357082367</v>
      </c>
      <c r="AG103" s="4" t="n">
        <v>0.5173020362854004</v>
      </c>
      <c r="AH103" s="4" t="n">
        <v>0.4920140206813812</v>
      </c>
      <c r="AI103" s="4" t="n">
        <v>0.5255393981933594</v>
      </c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</row>
    <row r="104">
      <c r="A104" s="3" t="inlineStr">
        <is>
          <t>backward</t>
        </is>
      </c>
      <c r="B104" s="3" t="n">
        <v>200</v>
      </c>
      <c r="C104" s="3" t="inlineStr">
        <is>
          <t>train</t>
        </is>
      </c>
      <c r="D104" s="3" t="n">
        <v>0</v>
      </c>
      <c r="E104" s="4" t="n">
        <v>1e-05</v>
      </c>
      <c r="F104" s="3" t="n">
        <v>5</v>
      </c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n">
        <v>0</v>
      </c>
      <c r="S104" s="5" t="n">
        <v>1.120311509666909</v>
      </c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</row>
    <row r="105">
      <c r="A105" s="3" t="inlineStr">
        <is>
          <t>backward</t>
        </is>
      </c>
      <c r="B105" s="3" t="n">
        <v>200</v>
      </c>
      <c r="C105" s="3" t="inlineStr">
        <is>
          <t>train</t>
        </is>
      </c>
      <c r="D105" s="3" t="n">
        <v>1</v>
      </c>
      <c r="E105" s="4" t="n">
        <v>1e-05</v>
      </c>
      <c r="F105" s="3" t="n">
        <v>5</v>
      </c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n">
        <v>0</v>
      </c>
      <c r="S105" s="5" t="n">
        <v>0.7147302090120102</v>
      </c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</row>
    <row r="106">
      <c r="A106" s="3" t="inlineStr">
        <is>
          <t>backward</t>
        </is>
      </c>
      <c r="B106" s="3" t="n">
        <v>200</v>
      </c>
      <c r="C106" s="3" t="inlineStr">
        <is>
          <t>train</t>
        </is>
      </c>
      <c r="D106" s="3" t="n">
        <v>2</v>
      </c>
      <c r="E106" s="4" t="n">
        <v>1e-05</v>
      </c>
      <c r="F106" s="3" t="n">
        <v>5</v>
      </c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n">
        <v>0</v>
      </c>
      <c r="S106" s="5" t="n">
        <v>0.6133380902235042</v>
      </c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</row>
    <row r="107">
      <c r="A107" s="3" t="inlineStr">
        <is>
          <t>backward</t>
        </is>
      </c>
      <c r="B107" s="3" t="n">
        <v>200</v>
      </c>
      <c r="C107" s="3" t="inlineStr">
        <is>
          <t>train</t>
        </is>
      </c>
      <c r="D107" s="3" t="n">
        <v>3</v>
      </c>
      <c r="E107" s="4" t="n">
        <v>1e-05</v>
      </c>
      <c r="F107" s="3" t="n">
        <v>5</v>
      </c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n">
        <v>0</v>
      </c>
      <c r="S107" s="5" t="n">
        <v>0.4394180061390436</v>
      </c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</row>
    <row r="108">
      <c r="A108" s="3" t="inlineStr">
        <is>
          <t>backward</t>
        </is>
      </c>
      <c r="B108" s="3" t="n">
        <v>200</v>
      </c>
      <c r="C108" s="3" t="inlineStr">
        <is>
          <t>train</t>
        </is>
      </c>
      <c r="D108" s="3" t="n">
        <v>4</v>
      </c>
      <c r="E108" s="4" t="n">
        <v>1e-05</v>
      </c>
      <c r="F108" s="3" t="n">
        <v>5</v>
      </c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n">
        <v>0</v>
      </c>
      <c r="S108" s="5" t="n">
        <v>0.321197517901772</v>
      </c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/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/>
    </row>
    <row r="109">
      <c r="A109" s="3" t="inlineStr">
        <is>
          <t>backward</t>
        </is>
      </c>
      <c r="B109" s="3" t="n">
        <v>200</v>
      </c>
      <c r="C109" s="3" t="inlineStr">
        <is>
          <t>train</t>
        </is>
      </c>
      <c r="D109" s="3" t="n">
        <v>5</v>
      </c>
      <c r="E109" s="4" t="n">
        <v>1e-05</v>
      </c>
      <c r="F109" s="3" t="n">
        <v>5</v>
      </c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n">
        <v>0</v>
      </c>
      <c r="S109" s="5" t="n">
        <v>0.2654302957470917</v>
      </c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/>
      <c r="AZ109" s="3" t="inlineStr"/>
      <c r="BA109" s="3" t="inlineStr"/>
      <c r="BB109" s="3" t="inlineStr"/>
      <c r="BC109" s="3" t="inlineStr"/>
    </row>
    <row r="110">
      <c r="A110" s="3" t="inlineStr">
        <is>
          <t>forward</t>
        </is>
      </c>
      <c r="B110" s="3" t="n">
        <v>200</v>
      </c>
      <c r="C110" s="3" t="inlineStr">
        <is>
          <t>val</t>
        </is>
      </c>
      <c r="D110" s="3" t="n">
        <v>0</v>
      </c>
      <c r="E110" s="4" t="n">
        <v>1e-05</v>
      </c>
      <c r="F110" s="3" t="n">
        <v>5</v>
      </c>
      <c r="G110" s="3" t="n">
        <v>4</v>
      </c>
      <c r="H110" s="3" t="inlineStr">
        <is>
          <t>["zero_hop", "hop_1", "hop_2", "hop_3", "hop_4"]</t>
        </is>
      </c>
      <c r="I110" s="3" t="inlineStr">
        <is>
          <t>[183, 5]</t>
        </is>
      </c>
      <c r="J110" s="3" t="inlineStr">
        <is>
          <t>[183, 5]</t>
        </is>
      </c>
      <c r="K110" s="3" t="inlineStr"/>
      <c r="L110" s="3" t="inlineStr">
        <is>
          <t>[183, 5, 32]</t>
        </is>
      </c>
      <c r="M110" s="3" t="inlineStr">
        <is>
          <t>[false, false, false, false, false]</t>
        </is>
      </c>
      <c r="N110" s="3" t="inlineStr">
        <is>
          <t>[0.5003577470779419, 0.4996575713157654, 0.5000152587890625, 0.48918843269348145, 0.49579140543937683]</t>
        </is>
      </c>
      <c r="O110" s="3" t="inlineStr"/>
      <c r="P110" s="3" t="inlineStr"/>
      <c r="Q110" s="3" t="inlineStr"/>
      <c r="R110" s="3" t="n">
        <v>0</v>
      </c>
      <c r="S110" s="3" t="inlineStr"/>
      <c r="T110" s="3" t="inlineStr"/>
      <c r="U110" s="4" t="n">
        <v>0.5840291380882263</v>
      </c>
      <c r="V110" s="4" t="n">
        <v>0.4690059721469879</v>
      </c>
      <c r="W110" s="4" t="n">
        <v>0.6054614782333374</v>
      </c>
      <c r="X110" s="4" t="n">
        <v>0.4311384558677673</v>
      </c>
      <c r="Y110" s="4" t="n">
        <v>0.384893387556076</v>
      </c>
      <c r="Z110" s="4" t="n">
        <v>0.0566390380263328</v>
      </c>
      <c r="AA110" s="4" t="n">
        <v>0.0489463061094284</v>
      </c>
      <c r="AB110" s="4" t="n">
        <v>0.06394943594932551</v>
      </c>
      <c r="AC110" s="4" t="n">
        <v>0.0526592209935188</v>
      </c>
      <c r="AD110" s="4" t="n">
        <v>0.06825596839189529</v>
      </c>
      <c r="AE110" s="4" t="n">
        <v>0.5003577470779419</v>
      </c>
      <c r="AF110" s="4" t="n">
        <v>0.4996575713157654</v>
      </c>
      <c r="AG110" s="4" t="n">
        <v>0.5000152587890625</v>
      </c>
      <c r="AH110" s="4" t="n">
        <v>0.4891884326934814</v>
      </c>
      <c r="AI110" s="4" t="n">
        <v>0.4957914054393768</v>
      </c>
      <c r="AJ110" s="3" t="inlineStr"/>
      <c r="AK110" s="3" t="inlineStr"/>
      <c r="AL110" s="3" t="inlineStr"/>
      <c r="AM110" s="3" t="inlineStr"/>
      <c r="AN110" s="4" t="n">
        <v>0.9490401744842528</v>
      </c>
      <c r="AO110" s="5" t="n">
        <v>0.0393272787332534</v>
      </c>
      <c r="AP110" s="5" t="n">
        <v>0.2347522675991058</v>
      </c>
      <c r="AQ110" s="4" t="n">
        <v>0.991836965084076</v>
      </c>
      <c r="AR110" s="4" t="n">
        <v>0.888171911239624</v>
      </c>
      <c r="AS110" s="5" t="n">
        <v>0.0289596412330865</v>
      </c>
      <c r="AT110" s="5" t="n">
        <v>0.6882352232933044</v>
      </c>
      <c r="AU110" s="4" t="n">
        <v>0.9037393927574158</v>
      </c>
      <c r="AV110" s="4" t="n">
        <v>0.94472074508667</v>
      </c>
      <c r="AW110" s="5" t="n">
        <v>0.0189638473093509</v>
      </c>
      <c r="AX110" s="5" t="n">
        <v>0.6013915538787842</v>
      </c>
      <c r="AY110" s="4" t="n">
        <v>0.9547029733657836</v>
      </c>
      <c r="AZ110" s="4" t="n">
        <v>0.9742670059204102</v>
      </c>
      <c r="BA110" s="5" t="n">
        <v>0.0159799940884113</v>
      </c>
      <c r="BB110" s="5" t="n">
        <v>0.3970752954483032</v>
      </c>
      <c r="BC110" s="4" t="n">
        <v>0.9449535012245178</v>
      </c>
    </row>
    <row r="111">
      <c r="A111" s="3" t="inlineStr">
        <is>
          <t>forward</t>
        </is>
      </c>
      <c r="B111" s="3" t="n">
        <v>200</v>
      </c>
      <c r="C111" s="3" t="inlineStr">
        <is>
          <t>val</t>
        </is>
      </c>
      <c r="D111" s="3" t="n">
        <v>1</v>
      </c>
      <c r="E111" s="4" t="n">
        <v>1e-05</v>
      </c>
      <c r="F111" s="3" t="n">
        <v>5</v>
      </c>
      <c r="G111" s="3" t="n">
        <v>4</v>
      </c>
      <c r="H111" s="3" t="inlineStr">
        <is>
          <t>["zero_hop", "hop_1", "hop_2", "hop_3", "hop_4"]</t>
        </is>
      </c>
      <c r="I111" s="3" t="inlineStr">
        <is>
          <t>[183, 5]</t>
        </is>
      </c>
      <c r="J111" s="3" t="inlineStr">
        <is>
          <t>[183, 5]</t>
        </is>
      </c>
      <c r="K111" s="3" t="inlineStr"/>
      <c r="L111" s="3" t="inlineStr">
        <is>
          <t>[183, 5, 32]</t>
        </is>
      </c>
      <c r="M111" s="3" t="inlineStr">
        <is>
          <t>[false, false, false, false, false]</t>
        </is>
      </c>
      <c r="N111" s="3" t="inlineStr">
        <is>
          <t>[0.5117815136909485, 0.5102217197418213, 0.5051507353782654, 0.486245721578598, 0.4801468551158905]</t>
        </is>
      </c>
      <c r="O111" s="3" t="inlineStr"/>
      <c r="P111" s="3" t="inlineStr"/>
      <c r="Q111" s="3" t="inlineStr"/>
      <c r="R111" s="3" t="n">
        <v>0</v>
      </c>
      <c r="S111" s="3" t="inlineStr"/>
      <c r="T111" s="3" t="inlineStr"/>
      <c r="U111" s="4" t="n">
        <v>0.553114116191864</v>
      </c>
      <c r="V111" s="4" t="n">
        <v>0.2831448018550873</v>
      </c>
      <c r="W111" s="4" t="n">
        <v>0.6099399924278259</v>
      </c>
      <c r="X111" s="4" t="n">
        <v>0.5445597171783447</v>
      </c>
      <c r="Y111" s="4" t="n">
        <v>0.7218295931816101</v>
      </c>
      <c r="Z111" s="4" t="n">
        <v>0.0727972388267517</v>
      </c>
      <c r="AA111" s="4" t="n">
        <v>0.0702458545565605</v>
      </c>
      <c r="AB111" s="4" t="n">
        <v>0.07104349136352529</v>
      </c>
      <c r="AC111" s="4" t="n">
        <v>0.07630150765180579</v>
      </c>
      <c r="AD111" s="4" t="n">
        <v>0.048430573195219</v>
      </c>
      <c r="AE111" s="4" t="n">
        <v>0.5117815136909485</v>
      </c>
      <c r="AF111" s="4" t="n">
        <v>0.5102217197418213</v>
      </c>
      <c r="AG111" s="4" t="n">
        <v>0.5051507353782654</v>
      </c>
      <c r="AH111" s="4" t="n">
        <v>0.486245721578598</v>
      </c>
      <c r="AI111" s="4" t="n">
        <v>0.4801468551158905</v>
      </c>
      <c r="AJ111" s="3" t="inlineStr"/>
      <c r="AK111" s="3" t="inlineStr"/>
      <c r="AL111" s="3" t="inlineStr"/>
      <c r="AM111" s="3" t="inlineStr"/>
      <c r="AN111" s="4" t="n">
        <v>0.9018334150314332</v>
      </c>
      <c r="AO111" s="5" t="n">
        <v>0.0894358530640602</v>
      </c>
      <c r="AP111" s="5" t="n">
        <v>0.5350924730300903</v>
      </c>
      <c r="AQ111" s="4" t="n">
        <v>0.9593144059181212</v>
      </c>
      <c r="AR111" s="4" t="n">
        <v>0.8870931267738342</v>
      </c>
      <c r="AS111" s="5" t="n">
        <v>0.0310226734727621</v>
      </c>
      <c r="AT111" s="5" t="n">
        <v>0.5619242191314697</v>
      </c>
      <c r="AU111" s="4" t="n">
        <v>0.9422296285629272</v>
      </c>
      <c r="AV111" s="4" t="n">
        <v>0.9501821398735046</v>
      </c>
      <c r="AW111" s="5" t="n">
        <v>0.021640233695507</v>
      </c>
      <c r="AX111" s="5" t="n">
        <v>0.2128099799156189</v>
      </c>
      <c r="AY111" s="4" t="n">
        <v>0.959977388381958</v>
      </c>
      <c r="AZ111" s="4" t="n">
        <v>0.9123873710632324</v>
      </c>
      <c r="BA111" s="5" t="n">
        <v>0.0435377396643161</v>
      </c>
      <c r="BB111" s="5" t="n">
        <v>0.5963515639305115</v>
      </c>
      <c r="BC111" s="4" t="n">
        <v>0.7127827405929565</v>
      </c>
    </row>
    <row r="112">
      <c r="A112" s="3" t="inlineStr">
        <is>
          <t>forward</t>
        </is>
      </c>
      <c r="B112" s="3" t="n">
        <v>200</v>
      </c>
      <c r="C112" s="3" t="inlineStr">
        <is>
          <t>val</t>
        </is>
      </c>
      <c r="D112" s="3" t="n">
        <v>2</v>
      </c>
      <c r="E112" s="4" t="n">
        <v>1e-05</v>
      </c>
      <c r="F112" s="3" t="n">
        <v>5</v>
      </c>
      <c r="G112" s="3" t="n">
        <v>4</v>
      </c>
      <c r="H112" s="3" t="inlineStr">
        <is>
          <t>["zero_hop", "hop_1", "hop_2", "hop_3", "hop_4"]</t>
        </is>
      </c>
      <c r="I112" s="3" t="inlineStr">
        <is>
          <t>[183, 5]</t>
        </is>
      </c>
      <c r="J112" s="3" t="inlineStr">
        <is>
          <t>[183, 5]</t>
        </is>
      </c>
      <c r="K112" s="3" t="inlineStr"/>
      <c r="L112" s="3" t="inlineStr">
        <is>
          <t>[183, 5, 32]</t>
        </is>
      </c>
      <c r="M112" s="3" t="inlineStr">
        <is>
          <t>[false, false, false, false, false]</t>
        </is>
      </c>
      <c r="N112" s="3" t="inlineStr">
        <is>
          <t>[0.48815909028053284, 0.4895157814025879, 0.48454153537750244, 0.5051352977752686, 0.47756075859069824]</t>
        </is>
      </c>
      <c r="O112" s="3" t="inlineStr"/>
      <c r="P112" s="3" t="inlineStr"/>
      <c r="Q112" s="3" t="inlineStr"/>
      <c r="R112" s="3" t="n">
        <v>0</v>
      </c>
      <c r="S112" s="3" t="inlineStr"/>
      <c r="T112" s="3" t="inlineStr"/>
      <c r="U112" s="4" t="n">
        <v>0.7203935980796814</v>
      </c>
      <c r="V112" s="4" t="n">
        <v>0.5088208913803101</v>
      </c>
      <c r="W112" s="4" t="n">
        <v>0.60890132188797</v>
      </c>
      <c r="X112" s="4" t="n">
        <v>0.4230246841907501</v>
      </c>
      <c r="Y112" s="4" t="n">
        <v>0.3262456059455871</v>
      </c>
      <c r="Z112" s="4" t="n">
        <v>0.1723702549934387</v>
      </c>
      <c r="AA112" s="4" t="n">
        <v>0.0500329285860061</v>
      </c>
      <c r="AB112" s="4" t="n">
        <v>0.0635885447263717</v>
      </c>
      <c r="AC112" s="4" t="n">
        <v>0.0545539110898971</v>
      </c>
      <c r="AD112" s="4" t="n">
        <v>0.0594731718301773</v>
      </c>
      <c r="AE112" s="4" t="n">
        <v>0.4881590902805328</v>
      </c>
      <c r="AF112" s="4" t="n">
        <v>0.4895157814025879</v>
      </c>
      <c r="AG112" s="4" t="n">
        <v>0.4845415353775024</v>
      </c>
      <c r="AH112" s="4" t="n">
        <v>0.5051352977752686</v>
      </c>
      <c r="AI112" s="4" t="n">
        <v>0.4775607585906982</v>
      </c>
      <c r="AJ112" s="3" t="inlineStr"/>
      <c r="AK112" s="3" t="inlineStr"/>
      <c r="AL112" s="3" t="inlineStr"/>
      <c r="AM112" s="3" t="inlineStr"/>
      <c r="AN112" s="4" t="n">
        <v>0.960584282875061</v>
      </c>
      <c r="AO112" s="5" t="n">
        <v>0.0801640152931213</v>
      </c>
      <c r="AP112" s="5" t="n">
        <v>0.4565553069114685</v>
      </c>
      <c r="AQ112" s="4" t="n">
        <v>0.9688653945922852</v>
      </c>
      <c r="AR112" s="4" t="n">
        <v>0.98204243183136</v>
      </c>
      <c r="AS112" s="5" t="n">
        <v>0.0147473718971014</v>
      </c>
      <c r="AT112" s="5" t="n">
        <v>0.2980688810348511</v>
      </c>
      <c r="AU112" s="4" t="n">
        <v>0.9793576598167421</v>
      </c>
      <c r="AV112" s="4" t="n">
        <v>0.9814074635505676</v>
      </c>
      <c r="AW112" s="5" t="n">
        <v>0.0178657658398151</v>
      </c>
      <c r="AX112" s="5" t="n">
        <v>0.2017946243286132</v>
      </c>
      <c r="AY112" s="4" t="n">
        <v>0.9677284955978394</v>
      </c>
      <c r="AZ112" s="4" t="n">
        <v>0.9902101159095764</v>
      </c>
      <c r="BA112" s="5" t="n">
        <v>0.0272275600582361</v>
      </c>
      <c r="BB112" s="5" t="n">
        <v>0.3058297336101532</v>
      </c>
      <c r="BC112" s="4" t="n">
        <v>0.8982179760932922</v>
      </c>
    </row>
    <row r="113">
      <c r="A113" s="3" t="inlineStr">
        <is>
          <t>forward</t>
        </is>
      </c>
      <c r="B113" s="3" t="n">
        <v>200</v>
      </c>
      <c r="C113" s="3" t="inlineStr">
        <is>
          <t>val</t>
        </is>
      </c>
      <c r="D113" s="3" t="n">
        <v>3</v>
      </c>
      <c r="E113" s="4" t="n">
        <v>1e-05</v>
      </c>
      <c r="F113" s="3" t="n">
        <v>5</v>
      </c>
      <c r="G113" s="3" t="n">
        <v>4</v>
      </c>
      <c r="H113" s="3" t="inlineStr">
        <is>
          <t>["zero_hop", "hop_1", "hop_2", "hop_3", "hop_4"]</t>
        </is>
      </c>
      <c r="I113" s="3" t="inlineStr">
        <is>
          <t>[183, 5]</t>
        </is>
      </c>
      <c r="J113" s="3" t="inlineStr">
        <is>
          <t>[183, 5]</t>
        </is>
      </c>
      <c r="K113" s="3" t="inlineStr"/>
      <c r="L113" s="3" t="inlineStr">
        <is>
          <t>[183, 5, 32]</t>
        </is>
      </c>
      <c r="M113" s="3" t="inlineStr">
        <is>
          <t>[false, false, false, false, false]</t>
        </is>
      </c>
      <c r="N113" s="3" t="inlineStr">
        <is>
          <t>[0.4757002294063568, 0.4931945502758026, 0.5038503408432007, 0.4856361150741577, 0.49077484011650085]</t>
        </is>
      </c>
      <c r="O113" s="3" t="inlineStr"/>
      <c r="P113" s="3" t="inlineStr"/>
      <c r="Q113" s="3" t="inlineStr"/>
      <c r="R113" s="3" t="n">
        <v>0</v>
      </c>
      <c r="S113" s="3" t="inlineStr"/>
      <c r="T113" s="3" t="inlineStr"/>
      <c r="U113" s="4" t="n">
        <v>0.2511496245861053</v>
      </c>
      <c r="V113" s="4" t="n">
        <v>0.4730417132377624</v>
      </c>
      <c r="W113" s="4" t="n">
        <v>0.477463811635971</v>
      </c>
      <c r="X113" s="4" t="n">
        <v>0.5664575695991516</v>
      </c>
      <c r="Y113" s="4" t="n">
        <v>0.4880045354366302</v>
      </c>
      <c r="Z113" s="4" t="n">
        <v>0.0743963494896888</v>
      </c>
      <c r="AA113" s="4" t="n">
        <v>0.07486905157566071</v>
      </c>
      <c r="AB113" s="4" t="n">
        <v>0.09937280416488641</v>
      </c>
      <c r="AC113" s="4" t="n">
        <v>0.0558829493820667</v>
      </c>
      <c r="AD113" s="4" t="n">
        <v>0.09977163374423979</v>
      </c>
      <c r="AE113" s="4" t="n">
        <v>0.4757002294063568</v>
      </c>
      <c r="AF113" s="4" t="n">
        <v>0.4931945502758026</v>
      </c>
      <c r="AG113" s="4" t="n">
        <v>0.5038503408432007</v>
      </c>
      <c r="AH113" s="4" t="n">
        <v>0.4856361150741577</v>
      </c>
      <c r="AI113" s="4" t="n">
        <v>0.4907748401165008</v>
      </c>
      <c r="AJ113" s="3" t="inlineStr"/>
      <c r="AK113" s="3" t="inlineStr"/>
      <c r="AL113" s="3" t="inlineStr"/>
      <c r="AM113" s="3" t="inlineStr"/>
      <c r="AN113" s="4" t="n">
        <v>0.9723054766654968</v>
      </c>
      <c r="AO113" s="5" t="n">
        <v>0.0495829917490482</v>
      </c>
      <c r="AP113" s="5" t="n">
        <v>0.3738547563552856</v>
      </c>
      <c r="AQ113" s="4" t="n">
        <v>0.9858673214912416</v>
      </c>
      <c r="AR113" s="4" t="n">
        <v>0.9928128719329834</v>
      </c>
      <c r="AS113" s="5" t="n">
        <v>0.0097335381433367</v>
      </c>
      <c r="AT113" s="5" t="n">
        <v>0.2127047777175903</v>
      </c>
      <c r="AU113" s="4" t="n">
        <v>0.9914004802703856</v>
      </c>
      <c r="AV113" s="4" t="n">
        <v>0.997584104537964</v>
      </c>
      <c r="AW113" s="5" t="n">
        <v>0.009259488433599399</v>
      </c>
      <c r="AX113" s="5" t="n">
        <v>0.1597822308540344</v>
      </c>
      <c r="AY113" s="4" t="n">
        <v>0.9898714423179626</v>
      </c>
      <c r="AZ113" s="4" t="n">
        <v>0.99361389875412</v>
      </c>
      <c r="BA113" s="5" t="n">
        <v>0.0136526394635438</v>
      </c>
      <c r="BB113" s="5" t="n">
        <v>0.3196510970592499</v>
      </c>
      <c r="BC113" s="4" t="n">
        <v>0.965017557144165</v>
      </c>
    </row>
    <row r="114">
      <c r="A114" s="3" t="inlineStr">
        <is>
          <t>forward</t>
        </is>
      </c>
      <c r="B114" s="3" t="n">
        <v>200</v>
      </c>
      <c r="C114" s="3" t="inlineStr">
        <is>
          <t>val</t>
        </is>
      </c>
      <c r="D114" s="3" t="n">
        <v>4</v>
      </c>
      <c r="E114" s="4" t="n">
        <v>1e-05</v>
      </c>
      <c r="F114" s="3" t="n">
        <v>5</v>
      </c>
      <c r="G114" s="3" t="n">
        <v>4</v>
      </c>
      <c r="H114" s="3" t="inlineStr">
        <is>
          <t>["zero_hop", "hop_1", "hop_2", "hop_3", "hop_4"]</t>
        </is>
      </c>
      <c r="I114" s="3" t="inlineStr">
        <is>
          <t>[183, 5]</t>
        </is>
      </c>
      <c r="J114" s="3" t="inlineStr">
        <is>
          <t>[183, 5]</t>
        </is>
      </c>
      <c r="K114" s="3" t="inlineStr"/>
      <c r="L114" s="3" t="inlineStr">
        <is>
          <t>[183, 5, 32]</t>
        </is>
      </c>
      <c r="M114" s="3" t="inlineStr">
        <is>
          <t>[false, false, false, false, false]</t>
        </is>
      </c>
      <c r="N114" s="3" t="inlineStr">
        <is>
          <t>[0.5130067467689514, 0.5010263919830322, 0.5169431567192078, 0.4923902750015259, 0.4951583445072174]</t>
        </is>
      </c>
      <c r="O114" s="3" t="inlineStr"/>
      <c r="P114" s="3" t="inlineStr"/>
      <c r="Q114" s="3" t="inlineStr"/>
      <c r="R114" s="3" t="n">
        <v>0</v>
      </c>
      <c r="S114" s="3" t="inlineStr"/>
      <c r="T114" s="3" t="inlineStr"/>
      <c r="U114" s="4" t="n">
        <v>0.5848714709281921</v>
      </c>
      <c r="V114" s="4" t="n">
        <v>0.4790249168872833</v>
      </c>
      <c r="W114" s="4" t="n">
        <v>0.4681983888149261</v>
      </c>
      <c r="X114" s="4" t="n">
        <v>0.5262611508369446</v>
      </c>
      <c r="Y114" s="4" t="n">
        <v>0.3236423432826996</v>
      </c>
      <c r="Z114" s="4" t="n">
        <v>0.0347701385617256</v>
      </c>
      <c r="AA114" s="4" t="n">
        <v>0.0574621222913265</v>
      </c>
      <c r="AB114" s="4" t="n">
        <v>0.0324813202023506</v>
      </c>
      <c r="AC114" s="4" t="n">
        <v>0.0376591347157955</v>
      </c>
      <c r="AD114" s="4" t="n">
        <v>0.09274820238351821</v>
      </c>
      <c r="AE114" s="4" t="n">
        <v>0.5130067467689514</v>
      </c>
      <c r="AF114" s="4" t="n">
        <v>0.5010263919830322</v>
      </c>
      <c r="AG114" s="4" t="n">
        <v>0.5169431567192078</v>
      </c>
      <c r="AH114" s="4" t="n">
        <v>0.4923902750015259</v>
      </c>
      <c r="AI114" s="4" t="n">
        <v>0.4951583445072174</v>
      </c>
      <c r="AJ114" s="3" t="inlineStr"/>
      <c r="AK114" s="3" t="inlineStr"/>
      <c r="AL114" s="3" t="inlineStr"/>
      <c r="AM114" s="3" t="inlineStr"/>
      <c r="AN114" s="4" t="n">
        <v>0.8999956250190735</v>
      </c>
      <c r="AO114" s="5" t="n">
        <v>0.0444382466375827</v>
      </c>
      <c r="AP114" s="5" t="n">
        <v>0.5104446411132812</v>
      </c>
      <c r="AQ114" s="4" t="n">
        <v>0.9905898571014404</v>
      </c>
      <c r="AR114" s="4" t="n">
        <v>0.9935406446456908</v>
      </c>
      <c r="AS114" s="5" t="n">
        <v>0.0102624855935573</v>
      </c>
      <c r="AT114" s="5" t="n">
        <v>0.3166844248771667</v>
      </c>
      <c r="AU114" s="4" t="n">
        <v>0.9870837926864624</v>
      </c>
      <c r="AV114" s="4" t="n">
        <v>0.9977181553840636</v>
      </c>
      <c r="AW114" s="5" t="n">
        <v>0.0059387180954217</v>
      </c>
      <c r="AX114" s="5" t="n">
        <v>0.0725742280483245</v>
      </c>
      <c r="AY114" s="4" t="n">
        <v>0.9962233901023864</v>
      </c>
      <c r="AZ114" s="4" t="n">
        <v>0.9979636073112488</v>
      </c>
      <c r="BA114" s="5" t="n">
        <v>0.0117331240326166</v>
      </c>
      <c r="BB114" s="5" t="n">
        <v>0.3135857284069061</v>
      </c>
      <c r="BC114" s="4" t="n">
        <v>0.9745123386383056</v>
      </c>
    </row>
    <row r="115">
      <c r="A115" s="3" t="inlineStr">
        <is>
          <t>forward</t>
        </is>
      </c>
      <c r="B115" s="3" t="n">
        <v>200</v>
      </c>
      <c r="C115" s="3" t="inlineStr">
        <is>
          <t>val</t>
        </is>
      </c>
      <c r="D115" s="3" t="n">
        <v>5</v>
      </c>
      <c r="E115" s="4" t="n">
        <v>1e-05</v>
      </c>
      <c r="F115" s="3" t="n">
        <v>5</v>
      </c>
      <c r="G115" s="3" t="n">
        <v>4</v>
      </c>
      <c r="H115" s="3" t="inlineStr">
        <is>
          <t>["zero_hop", "hop_1", "hop_2", "hop_3", "hop_4"]</t>
        </is>
      </c>
      <c r="I115" s="3" t="inlineStr">
        <is>
          <t>[183, 5]</t>
        </is>
      </c>
      <c r="J115" s="3" t="inlineStr">
        <is>
          <t>[183, 5]</t>
        </is>
      </c>
      <c r="K115" s="3" t="inlineStr"/>
      <c r="L115" s="3" t="inlineStr">
        <is>
          <t>[183, 5, 32]</t>
        </is>
      </c>
      <c r="M115" s="3" t="inlineStr">
        <is>
          <t>[false, false, false, false, false]</t>
        </is>
      </c>
      <c r="N115" s="3" t="inlineStr">
        <is>
          <t>[0.5016356110572815, 0.4967533349990845, 0.5173028111457825, 0.49201494455337524, 0.5255398750305176]</t>
        </is>
      </c>
      <c r="O115" s="3" t="inlineStr"/>
      <c r="P115" s="3" t="inlineStr"/>
      <c r="Q115" s="3" t="inlineStr"/>
      <c r="R115" s="3" t="n">
        <v>0</v>
      </c>
      <c r="S115" s="3" t="inlineStr"/>
      <c r="T115" s="3" t="inlineStr"/>
      <c r="U115" s="4" t="n">
        <v>0.6189457178115845</v>
      </c>
      <c r="V115" s="4" t="n">
        <v>0.2733114957809448</v>
      </c>
      <c r="W115" s="4" t="n">
        <v>0.6949536800384521</v>
      </c>
      <c r="X115" s="4" t="n">
        <v>0.645323634147644</v>
      </c>
      <c r="Y115" s="4" t="n">
        <v>0.623629629611969</v>
      </c>
      <c r="Z115" s="4" t="n">
        <v>0.0884323418140411</v>
      </c>
      <c r="AA115" s="4" t="n">
        <v>0.0455144084990024</v>
      </c>
      <c r="AB115" s="4" t="n">
        <v>0.0593672282993793</v>
      </c>
      <c r="AC115" s="4" t="n">
        <v>0.0811774507164955</v>
      </c>
      <c r="AD115" s="4" t="n">
        <v>0.08076381683349609</v>
      </c>
      <c r="AE115" s="4" t="n">
        <v>0.5016356110572815</v>
      </c>
      <c r="AF115" s="4" t="n">
        <v>0.4967533349990845</v>
      </c>
      <c r="AG115" s="4" t="n">
        <v>0.5173028111457825</v>
      </c>
      <c r="AH115" s="4" t="n">
        <v>0.4920149445533752</v>
      </c>
      <c r="AI115" s="4" t="n">
        <v>0.5255398750305176</v>
      </c>
      <c r="AJ115" s="3" t="inlineStr"/>
      <c r="AK115" s="3" t="inlineStr"/>
      <c r="AL115" s="3" t="inlineStr"/>
      <c r="AM115" s="3" t="inlineStr"/>
      <c r="AN115" s="4" t="n">
        <v>0.9534261226654052</v>
      </c>
      <c r="AO115" s="5" t="n">
        <v>0.0525617152452468</v>
      </c>
      <c r="AP115" s="5" t="n">
        <v>0.3677143156528473</v>
      </c>
      <c r="AQ115" s="4" t="n">
        <v>0.9835087060928344</v>
      </c>
      <c r="AR115" s="4" t="n">
        <v>0.9956900477409364</v>
      </c>
      <c r="AS115" s="5" t="n">
        <v>0.0089313443750143</v>
      </c>
      <c r="AT115" s="5" t="n">
        <v>0.2161592841148376</v>
      </c>
      <c r="AU115" s="4" t="n">
        <v>0.9906426668167114</v>
      </c>
      <c r="AV115" s="4" t="n">
        <v>0.996112823486328</v>
      </c>
      <c r="AW115" s="5" t="n">
        <v>0.0079852184280753</v>
      </c>
      <c r="AX115" s="5" t="n">
        <v>0.3865984678268432</v>
      </c>
      <c r="AY115" s="4" t="n">
        <v>0.9818694591522216</v>
      </c>
      <c r="AZ115" s="4" t="n">
        <v>0.9948521256446838</v>
      </c>
      <c r="BA115" s="5" t="n">
        <v>0.0082383872941136</v>
      </c>
      <c r="BB115" s="5" t="n">
        <v>0.1295659244060516</v>
      </c>
      <c r="BC115" s="4" t="n">
        <v>0.9867812395095824</v>
      </c>
    </row>
    <row r="116">
      <c r="A116" s="3" t="inlineStr">
        <is>
          <t>forward</t>
        </is>
      </c>
      <c r="B116" s="3" t="n">
        <v>200</v>
      </c>
      <c r="C116" s="3" t="inlineStr">
        <is>
          <t>test</t>
        </is>
      </c>
      <c r="D116" s="3" t="n">
        <v>0</v>
      </c>
      <c r="E116" s="4" t="n">
        <v>1e-05</v>
      </c>
      <c r="F116" s="3" t="n">
        <v>5</v>
      </c>
      <c r="G116" s="3" t="n">
        <v>4</v>
      </c>
      <c r="H116" s="3" t="inlineStr">
        <is>
          <t>["zero_hop", "hop_1", "hop_2", "hop_3", "hop_4"]</t>
        </is>
      </c>
      <c r="I116" s="3" t="inlineStr">
        <is>
          <t>[183, 5]</t>
        </is>
      </c>
      <c r="J116" s="3" t="inlineStr">
        <is>
          <t>[183, 5]</t>
        </is>
      </c>
      <c r="K116" s="3" t="inlineStr"/>
      <c r="L116" s="3" t="inlineStr">
        <is>
          <t>[183, 5, 32]</t>
        </is>
      </c>
      <c r="M116" s="3" t="inlineStr">
        <is>
          <t>[false, false, false, false, false]</t>
        </is>
      </c>
      <c r="N116" s="3" t="inlineStr">
        <is>
          <t>[0.5003577470779419, 0.4996575713157654, 0.5000152587890625, 0.48918843269348145, 0.49579140543937683]</t>
        </is>
      </c>
      <c r="O116" s="3" t="inlineStr"/>
      <c r="P116" s="3" t="inlineStr"/>
      <c r="Q116" s="3" t="inlineStr"/>
      <c r="R116" s="3" t="n">
        <v>0</v>
      </c>
      <c r="S116" s="3" t="inlineStr"/>
      <c r="T116" s="3" t="inlineStr"/>
      <c r="U116" s="4" t="n">
        <v>0.5840291380882263</v>
      </c>
      <c r="V116" s="4" t="n">
        <v>0.4690059721469879</v>
      </c>
      <c r="W116" s="4" t="n">
        <v>0.6054614782333374</v>
      </c>
      <c r="X116" s="4" t="n">
        <v>0.4311384558677673</v>
      </c>
      <c r="Y116" s="4" t="n">
        <v>0.384893387556076</v>
      </c>
      <c r="Z116" s="4" t="n">
        <v>0.0566390380263328</v>
      </c>
      <c r="AA116" s="4" t="n">
        <v>0.0489463061094284</v>
      </c>
      <c r="AB116" s="4" t="n">
        <v>0.06394943594932551</v>
      </c>
      <c r="AC116" s="4" t="n">
        <v>0.0526592209935188</v>
      </c>
      <c r="AD116" s="4" t="n">
        <v>0.06825596839189529</v>
      </c>
      <c r="AE116" s="4" t="n">
        <v>0.5003577470779419</v>
      </c>
      <c r="AF116" s="4" t="n">
        <v>0.4996575713157654</v>
      </c>
      <c r="AG116" s="4" t="n">
        <v>0.5000152587890625</v>
      </c>
      <c r="AH116" s="4" t="n">
        <v>0.4891884326934814</v>
      </c>
      <c r="AI116" s="4" t="n">
        <v>0.4957914054393768</v>
      </c>
      <c r="AJ116" s="3" t="inlineStr"/>
      <c r="AK116" s="3" t="inlineStr"/>
      <c r="AL116" s="3" t="inlineStr"/>
      <c r="AM116" s="3" t="inlineStr"/>
      <c r="AN116" s="4" t="n">
        <v>0.9490401744842528</v>
      </c>
      <c r="AO116" s="5" t="n">
        <v>0.0393272787332534</v>
      </c>
      <c r="AP116" s="5" t="n">
        <v>0.2347522675991058</v>
      </c>
      <c r="AQ116" s="4" t="n">
        <v>0.991836965084076</v>
      </c>
      <c r="AR116" s="4" t="n">
        <v>0.888171911239624</v>
      </c>
      <c r="AS116" s="5" t="n">
        <v>0.0289596412330865</v>
      </c>
      <c r="AT116" s="5" t="n">
        <v>0.6882352232933044</v>
      </c>
      <c r="AU116" s="4" t="n">
        <v>0.9037393927574158</v>
      </c>
      <c r="AV116" s="4" t="n">
        <v>0.94472074508667</v>
      </c>
      <c r="AW116" s="5" t="n">
        <v>0.0189638473093509</v>
      </c>
      <c r="AX116" s="5" t="n">
        <v>0.6013915538787842</v>
      </c>
      <c r="AY116" s="4" t="n">
        <v>0.9547029733657836</v>
      </c>
      <c r="AZ116" s="4" t="n">
        <v>0.9742670059204102</v>
      </c>
      <c r="BA116" s="5" t="n">
        <v>0.0159799940884113</v>
      </c>
      <c r="BB116" s="5" t="n">
        <v>0.3970752954483032</v>
      </c>
      <c r="BC116" s="4" t="n">
        <v>0.9449535012245178</v>
      </c>
    </row>
    <row r="117">
      <c r="A117" s="3" t="inlineStr">
        <is>
          <t>forward</t>
        </is>
      </c>
      <c r="B117" s="3" t="n">
        <v>200</v>
      </c>
      <c r="C117" s="3" t="inlineStr">
        <is>
          <t>test</t>
        </is>
      </c>
      <c r="D117" s="3" t="n">
        <v>1</v>
      </c>
      <c r="E117" s="4" t="n">
        <v>1e-05</v>
      </c>
      <c r="F117" s="3" t="n">
        <v>5</v>
      </c>
      <c r="G117" s="3" t="n">
        <v>4</v>
      </c>
      <c r="H117" s="3" t="inlineStr">
        <is>
          <t>["zero_hop", "hop_1", "hop_2", "hop_3", "hop_4"]</t>
        </is>
      </c>
      <c r="I117" s="3" t="inlineStr">
        <is>
          <t>[183, 5]</t>
        </is>
      </c>
      <c r="J117" s="3" t="inlineStr">
        <is>
          <t>[183, 5]</t>
        </is>
      </c>
      <c r="K117" s="3" t="inlineStr"/>
      <c r="L117" s="3" t="inlineStr">
        <is>
          <t>[183, 5, 32]</t>
        </is>
      </c>
      <c r="M117" s="3" t="inlineStr">
        <is>
          <t>[false, false, false, false, false]</t>
        </is>
      </c>
      <c r="N117" s="3" t="inlineStr">
        <is>
          <t>[0.5117815136909485, 0.5102217197418213, 0.5051507353782654, 0.486245721578598, 0.4801468551158905]</t>
        </is>
      </c>
      <c r="O117" s="3" t="inlineStr"/>
      <c r="P117" s="3" t="inlineStr"/>
      <c r="Q117" s="3" t="inlineStr"/>
      <c r="R117" s="3" t="n">
        <v>0</v>
      </c>
      <c r="S117" s="3" t="inlineStr"/>
      <c r="T117" s="3" t="inlineStr"/>
      <c r="U117" s="4" t="n">
        <v>0.553114116191864</v>
      </c>
      <c r="V117" s="4" t="n">
        <v>0.2831448018550873</v>
      </c>
      <c r="W117" s="4" t="n">
        <v>0.6099399924278259</v>
      </c>
      <c r="X117" s="4" t="n">
        <v>0.5445597171783447</v>
      </c>
      <c r="Y117" s="4" t="n">
        <v>0.7218295931816101</v>
      </c>
      <c r="Z117" s="4" t="n">
        <v>0.0727972388267517</v>
      </c>
      <c r="AA117" s="4" t="n">
        <v>0.0702458620071411</v>
      </c>
      <c r="AB117" s="4" t="n">
        <v>0.07104349136352529</v>
      </c>
      <c r="AC117" s="4" t="n">
        <v>0.07630150765180579</v>
      </c>
      <c r="AD117" s="4" t="n">
        <v>0.048430573195219</v>
      </c>
      <c r="AE117" s="4" t="n">
        <v>0.5117815136909485</v>
      </c>
      <c r="AF117" s="4" t="n">
        <v>0.5102217197418213</v>
      </c>
      <c r="AG117" s="4" t="n">
        <v>0.5051507353782654</v>
      </c>
      <c r="AH117" s="4" t="n">
        <v>0.486245721578598</v>
      </c>
      <c r="AI117" s="4" t="n">
        <v>0.4801468551158905</v>
      </c>
      <c r="AJ117" s="3" t="inlineStr"/>
      <c r="AK117" s="3" t="inlineStr"/>
      <c r="AL117" s="3" t="inlineStr"/>
      <c r="AM117" s="3" t="inlineStr"/>
      <c r="AN117" s="4" t="n">
        <v>0.9018334150314332</v>
      </c>
      <c r="AO117" s="5" t="n">
        <v>0.0894358530640602</v>
      </c>
      <c r="AP117" s="5" t="n">
        <v>0.5350924730300903</v>
      </c>
      <c r="AQ117" s="4" t="n">
        <v>0.959314465522766</v>
      </c>
      <c r="AR117" s="4" t="n">
        <v>0.8870930671691895</v>
      </c>
      <c r="AS117" s="5" t="n">
        <v>0.0310226734727621</v>
      </c>
      <c r="AT117" s="5" t="n">
        <v>0.5619242191314697</v>
      </c>
      <c r="AU117" s="4" t="n">
        <v>0.9422296285629272</v>
      </c>
      <c r="AV117" s="4" t="n">
        <v>0.9501821398735046</v>
      </c>
      <c r="AW117" s="5" t="n">
        <v>0.021640233695507</v>
      </c>
      <c r="AX117" s="5" t="n">
        <v>0.2128099948167801</v>
      </c>
      <c r="AY117" s="4" t="n">
        <v>0.959977388381958</v>
      </c>
      <c r="AZ117" s="4" t="n">
        <v>0.9123874306678772</v>
      </c>
      <c r="BA117" s="5" t="n">
        <v>0.0435377471148967</v>
      </c>
      <c r="BB117" s="5" t="n">
        <v>0.5963515639305115</v>
      </c>
      <c r="BC117" s="4" t="n">
        <v>0.7127826809883118</v>
      </c>
    </row>
    <row r="118">
      <c r="A118" s="3" t="inlineStr">
        <is>
          <t>forward</t>
        </is>
      </c>
      <c r="B118" s="3" t="n">
        <v>200</v>
      </c>
      <c r="C118" s="3" t="inlineStr">
        <is>
          <t>test</t>
        </is>
      </c>
      <c r="D118" s="3" t="n">
        <v>2</v>
      </c>
      <c r="E118" s="4" t="n">
        <v>1e-05</v>
      </c>
      <c r="F118" s="3" t="n">
        <v>5</v>
      </c>
      <c r="G118" s="3" t="n">
        <v>4</v>
      </c>
      <c r="H118" s="3" t="inlineStr">
        <is>
          <t>["zero_hop", "hop_1", "hop_2", "hop_3", "hop_4"]</t>
        </is>
      </c>
      <c r="I118" s="3" t="inlineStr">
        <is>
          <t>[183, 5]</t>
        </is>
      </c>
      <c r="J118" s="3" t="inlineStr">
        <is>
          <t>[183, 5]</t>
        </is>
      </c>
      <c r="K118" s="3" t="inlineStr"/>
      <c r="L118" s="3" t="inlineStr">
        <is>
          <t>[183, 5, 32]</t>
        </is>
      </c>
      <c r="M118" s="3" t="inlineStr">
        <is>
          <t>[false, false, false, false, false]</t>
        </is>
      </c>
      <c r="N118" s="3" t="inlineStr">
        <is>
          <t>[0.48815909028053284, 0.4895157814025879, 0.48454153537750244, 0.5051352977752686, 0.47756075859069824]</t>
        </is>
      </c>
      <c r="O118" s="3" t="inlineStr"/>
      <c r="P118" s="3" t="inlineStr"/>
      <c r="Q118" s="3" t="inlineStr"/>
      <c r="R118" s="3" t="n">
        <v>0</v>
      </c>
      <c r="S118" s="3" t="inlineStr"/>
      <c r="T118" s="3" t="inlineStr"/>
      <c r="U118" s="4" t="n">
        <v>0.7203935980796814</v>
      </c>
      <c r="V118" s="4" t="n">
        <v>0.5088208913803101</v>
      </c>
      <c r="W118" s="4" t="n">
        <v>0.6089013814926147</v>
      </c>
      <c r="X118" s="4" t="n">
        <v>0.4230246543884277</v>
      </c>
      <c r="Y118" s="4" t="n">
        <v>0.3262456059455871</v>
      </c>
      <c r="Z118" s="4" t="n">
        <v>0.1723702549934387</v>
      </c>
      <c r="AA118" s="4" t="n">
        <v>0.0500329285860061</v>
      </c>
      <c r="AB118" s="4" t="n">
        <v>0.0635885447263717</v>
      </c>
      <c r="AC118" s="4" t="n">
        <v>0.0545539148151874</v>
      </c>
      <c r="AD118" s="4" t="n">
        <v>0.0594731718301773</v>
      </c>
      <c r="AE118" s="4" t="n">
        <v>0.4881590902805328</v>
      </c>
      <c r="AF118" s="4" t="n">
        <v>0.4895157814025879</v>
      </c>
      <c r="AG118" s="4" t="n">
        <v>0.4845415353775024</v>
      </c>
      <c r="AH118" s="4" t="n">
        <v>0.5051352977752686</v>
      </c>
      <c r="AI118" s="4" t="n">
        <v>0.4775607585906982</v>
      </c>
      <c r="AJ118" s="3" t="inlineStr"/>
      <c r="AK118" s="3" t="inlineStr"/>
      <c r="AL118" s="3" t="inlineStr"/>
      <c r="AM118" s="3" t="inlineStr"/>
      <c r="AN118" s="4" t="n">
        <v>0.960584282875061</v>
      </c>
      <c r="AO118" s="5" t="n">
        <v>0.08016402274370189</v>
      </c>
      <c r="AP118" s="5" t="n">
        <v>0.4565552473068237</v>
      </c>
      <c r="AQ118" s="4" t="n">
        <v>0.9688653945922852</v>
      </c>
      <c r="AR118" s="4" t="n">
        <v>0.98204243183136</v>
      </c>
      <c r="AS118" s="5" t="n">
        <v>0.0147473746910691</v>
      </c>
      <c r="AT118" s="5" t="n">
        <v>0.2980688810348511</v>
      </c>
      <c r="AU118" s="4" t="n">
        <v>0.9793576598167421</v>
      </c>
      <c r="AV118" s="4" t="n">
        <v>0.9814074635505676</v>
      </c>
      <c r="AW118" s="5" t="n">
        <v>0.0178657639771699</v>
      </c>
      <c r="AX118" s="5" t="n">
        <v>0.2017946243286132</v>
      </c>
      <c r="AY118" s="4" t="n">
        <v>0.9677284955978394</v>
      </c>
      <c r="AZ118" s="4" t="n">
        <v>0.9902101159095764</v>
      </c>
      <c r="BA118" s="5" t="n">
        <v>0.0272275581955909</v>
      </c>
      <c r="BB118" s="5" t="n">
        <v>0.305829644203186</v>
      </c>
      <c r="BC118" s="4" t="n">
        <v>0.8982177972793579</v>
      </c>
    </row>
    <row r="119">
      <c r="A119" s="3" t="inlineStr">
        <is>
          <t>forward</t>
        </is>
      </c>
      <c r="B119" s="3" t="n">
        <v>200</v>
      </c>
      <c r="C119" s="3" t="inlineStr">
        <is>
          <t>test</t>
        </is>
      </c>
      <c r="D119" s="3" t="n">
        <v>3</v>
      </c>
      <c r="E119" s="4" t="n">
        <v>1e-05</v>
      </c>
      <c r="F119" s="3" t="n">
        <v>5</v>
      </c>
      <c r="G119" s="3" t="n">
        <v>4</v>
      </c>
      <c r="H119" s="3" t="inlineStr">
        <is>
          <t>["zero_hop", "hop_1", "hop_2", "hop_3", "hop_4"]</t>
        </is>
      </c>
      <c r="I119" s="3" t="inlineStr">
        <is>
          <t>[183, 5]</t>
        </is>
      </c>
      <c r="J119" s="3" t="inlineStr">
        <is>
          <t>[183, 5]</t>
        </is>
      </c>
      <c r="K119" s="3" t="inlineStr"/>
      <c r="L119" s="3" t="inlineStr">
        <is>
          <t>[183, 5, 32]</t>
        </is>
      </c>
      <c r="M119" s="3" t="inlineStr">
        <is>
          <t>[false, false, false, false, false]</t>
        </is>
      </c>
      <c r="N119" s="3" t="inlineStr">
        <is>
          <t>[0.4757002294063568, 0.4931945502758026, 0.5038503408432007, 0.4856361150741577, 0.49077484011650085]</t>
        </is>
      </c>
      <c r="O119" s="3" t="inlineStr"/>
      <c r="P119" s="3" t="inlineStr"/>
      <c r="Q119" s="3" t="inlineStr"/>
      <c r="R119" s="3" t="n">
        <v>0</v>
      </c>
      <c r="S119" s="3" t="inlineStr"/>
      <c r="T119" s="3" t="inlineStr"/>
      <c r="U119" s="4" t="n">
        <v>0.2511496245861053</v>
      </c>
      <c r="V119" s="4" t="n">
        <v>0.4730417132377624</v>
      </c>
      <c r="W119" s="4" t="n">
        <v>0.477463811635971</v>
      </c>
      <c r="X119" s="4" t="n">
        <v>0.5664575695991516</v>
      </c>
      <c r="Y119" s="4" t="n">
        <v>0.4880045354366302</v>
      </c>
      <c r="Z119" s="4" t="n">
        <v>0.07439634203910819</v>
      </c>
      <c r="AA119" s="4" t="n">
        <v>0.07486905157566071</v>
      </c>
      <c r="AB119" s="4" t="n">
        <v>0.09937279671430579</v>
      </c>
      <c r="AC119" s="4" t="n">
        <v>0.0558829419314861</v>
      </c>
      <c r="AD119" s="4" t="n">
        <v>0.0997716262936592</v>
      </c>
      <c r="AE119" s="4" t="n">
        <v>0.4757002294063568</v>
      </c>
      <c r="AF119" s="4" t="n">
        <v>0.4931945502758026</v>
      </c>
      <c r="AG119" s="4" t="n">
        <v>0.5038503408432007</v>
      </c>
      <c r="AH119" s="4" t="n">
        <v>0.4856361150741577</v>
      </c>
      <c r="AI119" s="4" t="n">
        <v>0.4907748401165008</v>
      </c>
      <c r="AJ119" s="3" t="inlineStr"/>
      <c r="AK119" s="3" t="inlineStr"/>
      <c r="AL119" s="3" t="inlineStr"/>
      <c r="AM119" s="3" t="inlineStr"/>
      <c r="AN119" s="4" t="n">
        <v>0.9723054766654968</v>
      </c>
      <c r="AO119" s="5" t="n">
        <v>0.0495829842984676</v>
      </c>
      <c r="AP119" s="5" t="n">
        <v>0.373854786157608</v>
      </c>
      <c r="AQ119" s="4" t="n">
        <v>0.9858672618865968</v>
      </c>
      <c r="AR119" s="4" t="n">
        <v>0.9928129315376282</v>
      </c>
      <c r="AS119" s="5" t="n">
        <v>0.009733541868627</v>
      </c>
      <c r="AT119" s="5" t="n">
        <v>0.2127048969268798</v>
      </c>
      <c r="AU119" s="4" t="n">
        <v>0.9914004802703856</v>
      </c>
      <c r="AV119" s="4" t="n">
        <v>0.997584104537964</v>
      </c>
      <c r="AW119" s="5" t="n">
        <v>0.0092594856396317</v>
      </c>
      <c r="AX119" s="5" t="n">
        <v>0.1597822308540344</v>
      </c>
      <c r="AY119" s="4" t="n">
        <v>0.9898715615272522</v>
      </c>
      <c r="AZ119" s="4" t="n">
        <v>0.99361389875412</v>
      </c>
      <c r="BA119" s="5" t="n">
        <v>0.0136526385322213</v>
      </c>
      <c r="BB119" s="5" t="n">
        <v>0.3196511268615722</v>
      </c>
      <c r="BC119" s="4" t="n">
        <v>0.9650174975395204</v>
      </c>
    </row>
    <row r="120">
      <c r="A120" s="3" t="inlineStr">
        <is>
          <t>forward</t>
        </is>
      </c>
      <c r="B120" s="3" t="n">
        <v>200</v>
      </c>
      <c r="C120" s="3" t="inlineStr">
        <is>
          <t>test</t>
        </is>
      </c>
      <c r="D120" s="3" t="n">
        <v>4</v>
      </c>
      <c r="E120" s="4" t="n">
        <v>1e-05</v>
      </c>
      <c r="F120" s="3" t="n">
        <v>5</v>
      </c>
      <c r="G120" s="3" t="n">
        <v>4</v>
      </c>
      <c r="H120" s="3" t="inlineStr">
        <is>
          <t>["zero_hop", "hop_1", "hop_2", "hop_3", "hop_4"]</t>
        </is>
      </c>
      <c r="I120" s="3" t="inlineStr">
        <is>
          <t>[183, 5]</t>
        </is>
      </c>
      <c r="J120" s="3" t="inlineStr">
        <is>
          <t>[183, 5]</t>
        </is>
      </c>
      <c r="K120" s="3" t="inlineStr"/>
      <c r="L120" s="3" t="inlineStr">
        <is>
          <t>[183, 5, 32]</t>
        </is>
      </c>
      <c r="M120" s="3" t="inlineStr">
        <is>
          <t>[false, false, false, false, false]</t>
        </is>
      </c>
      <c r="N120" s="3" t="inlineStr">
        <is>
          <t>[0.5130067467689514, 0.5010263919830322, 0.5169431567192078, 0.4923902750015259, 0.4951583445072174]</t>
        </is>
      </c>
      <c r="O120" s="3" t="inlineStr"/>
      <c r="P120" s="3" t="inlineStr"/>
      <c r="Q120" s="3" t="inlineStr"/>
      <c r="R120" s="3" t="n">
        <v>0</v>
      </c>
      <c r="S120" s="3" t="inlineStr"/>
      <c r="T120" s="3" t="inlineStr"/>
      <c r="U120" s="4" t="n">
        <v>0.5848714709281921</v>
      </c>
      <c r="V120" s="4" t="n">
        <v>0.4790249168872833</v>
      </c>
      <c r="W120" s="4" t="n">
        <v>0.4681983888149261</v>
      </c>
      <c r="X120" s="4" t="n">
        <v>0.5262611508369446</v>
      </c>
      <c r="Y120" s="4" t="n">
        <v>0.3236423432826996</v>
      </c>
      <c r="Z120" s="4" t="n">
        <v>0.0347701385617256</v>
      </c>
      <c r="AA120" s="4" t="n">
        <v>0.0574621185660362</v>
      </c>
      <c r="AB120" s="4" t="n">
        <v>0.0324813202023506</v>
      </c>
      <c r="AC120" s="4" t="n">
        <v>0.0376591347157955</v>
      </c>
      <c r="AD120" s="4" t="n">
        <v>0.09274819493293759</v>
      </c>
      <c r="AE120" s="4" t="n">
        <v>0.5130067467689514</v>
      </c>
      <c r="AF120" s="4" t="n">
        <v>0.5010263919830322</v>
      </c>
      <c r="AG120" s="4" t="n">
        <v>0.5169431567192078</v>
      </c>
      <c r="AH120" s="4" t="n">
        <v>0.4923902750015259</v>
      </c>
      <c r="AI120" s="4" t="n">
        <v>0.4951583445072174</v>
      </c>
      <c r="AJ120" s="3" t="inlineStr"/>
      <c r="AK120" s="3" t="inlineStr"/>
      <c r="AL120" s="3" t="inlineStr"/>
      <c r="AM120" s="3" t="inlineStr"/>
      <c r="AN120" s="4" t="n">
        <v>0.8999955058097839</v>
      </c>
      <c r="AO120" s="5" t="n">
        <v>0.0444382354617118</v>
      </c>
      <c r="AP120" s="5" t="n">
        <v>0.510444700717926</v>
      </c>
      <c r="AQ120" s="4" t="n">
        <v>0.9905900359153748</v>
      </c>
      <c r="AR120" s="4" t="n">
        <v>0.9935406446456908</v>
      </c>
      <c r="AS120" s="5" t="n">
        <v>0.0102624874562025</v>
      </c>
      <c r="AT120" s="5" t="n">
        <v>0.3166844248771667</v>
      </c>
      <c r="AU120" s="4" t="n">
        <v>0.9870837926864624</v>
      </c>
      <c r="AV120" s="4" t="n">
        <v>0.9977181553840636</v>
      </c>
      <c r="AW120" s="5" t="n">
        <v>0.0059387176297605</v>
      </c>
      <c r="AX120" s="5" t="n">
        <v>0.0725742578506469</v>
      </c>
      <c r="AY120" s="4" t="n">
        <v>0.9962233901023864</v>
      </c>
      <c r="AZ120" s="4" t="n">
        <v>0.9979636073112488</v>
      </c>
      <c r="BA120" s="5" t="n">
        <v>0.0117331240326166</v>
      </c>
      <c r="BB120" s="5" t="n">
        <v>0.3135856389999389</v>
      </c>
      <c r="BC120" s="4" t="n">
        <v>0.97451251745224</v>
      </c>
    </row>
    <row r="121">
      <c r="A121" s="3" t="inlineStr">
        <is>
          <t>forward</t>
        </is>
      </c>
      <c r="B121" s="3" t="n">
        <v>200</v>
      </c>
      <c r="C121" s="3" t="inlineStr">
        <is>
          <t>test</t>
        </is>
      </c>
      <c r="D121" s="3" t="n">
        <v>5</v>
      </c>
      <c r="E121" s="4" t="n">
        <v>1e-05</v>
      </c>
      <c r="F121" s="3" t="n">
        <v>5</v>
      </c>
      <c r="G121" s="3" t="n">
        <v>4</v>
      </c>
      <c r="H121" s="3" t="inlineStr">
        <is>
          <t>["zero_hop", "hop_1", "hop_2", "hop_3", "hop_4"]</t>
        </is>
      </c>
      <c r="I121" s="3" t="inlineStr">
        <is>
          <t>[183, 5]</t>
        </is>
      </c>
      <c r="J121" s="3" t="inlineStr">
        <is>
          <t>[183, 5]</t>
        </is>
      </c>
      <c r="K121" s="3" t="inlineStr"/>
      <c r="L121" s="3" t="inlineStr">
        <is>
          <t>[183, 5, 32]</t>
        </is>
      </c>
      <c r="M121" s="3" t="inlineStr">
        <is>
          <t>[false, false, false, false, false]</t>
        </is>
      </c>
      <c r="N121" s="3" t="inlineStr">
        <is>
          <t>[0.5016356110572815, 0.4967533349990845, 0.5173028111457825, 0.49201494455337524, 0.5255398750305176]</t>
        </is>
      </c>
      <c r="O121" s="3" t="inlineStr"/>
      <c r="P121" s="3" t="inlineStr"/>
      <c r="Q121" s="3" t="inlineStr"/>
      <c r="R121" s="3" t="n">
        <v>0</v>
      </c>
      <c r="S121" s="3" t="inlineStr"/>
      <c r="T121" s="3" t="inlineStr"/>
      <c r="U121" s="4" t="n">
        <v>0.6189457178115845</v>
      </c>
      <c r="V121" s="4" t="n">
        <v>0.2733114957809448</v>
      </c>
      <c r="W121" s="4" t="n">
        <v>0.6949536204338074</v>
      </c>
      <c r="X121" s="4" t="n">
        <v>0.645323634147644</v>
      </c>
      <c r="Y121" s="4" t="n">
        <v>0.6236296892166138</v>
      </c>
      <c r="Z121" s="4" t="n">
        <v>0.0884323343634605</v>
      </c>
      <c r="AA121" s="4" t="n">
        <v>0.045514415949583</v>
      </c>
      <c r="AB121" s="4" t="n">
        <v>0.0593672282993793</v>
      </c>
      <c r="AC121" s="4" t="n">
        <v>0.0811774432659149</v>
      </c>
      <c r="AD121" s="4" t="n">
        <v>0.08076382428407659</v>
      </c>
      <c r="AE121" s="4" t="n">
        <v>0.5016356110572815</v>
      </c>
      <c r="AF121" s="4" t="n">
        <v>0.4967533349990845</v>
      </c>
      <c r="AG121" s="4" t="n">
        <v>0.5173028111457825</v>
      </c>
      <c r="AH121" s="4" t="n">
        <v>0.4920149445533752</v>
      </c>
      <c r="AI121" s="4" t="n">
        <v>0.5255398750305176</v>
      </c>
      <c r="AJ121" s="3" t="inlineStr"/>
      <c r="AK121" s="3" t="inlineStr"/>
      <c r="AL121" s="3" t="inlineStr"/>
      <c r="AM121" s="3" t="inlineStr"/>
      <c r="AN121" s="4" t="n">
        <v>0.9534260630607604</v>
      </c>
      <c r="AO121" s="5" t="n">
        <v>0.0525617487728595</v>
      </c>
      <c r="AP121" s="5" t="n">
        <v>0.3677142262458801</v>
      </c>
      <c r="AQ121" s="4" t="n">
        <v>0.9835087060928344</v>
      </c>
      <c r="AR121" s="4" t="n">
        <v>0.9956900477409364</v>
      </c>
      <c r="AS121" s="5" t="n">
        <v>0.0089313443750143</v>
      </c>
      <c r="AT121" s="5" t="n">
        <v>0.2161594033241272</v>
      </c>
      <c r="AU121" s="4" t="n">
        <v>0.9906426668167114</v>
      </c>
      <c r="AV121" s="4" t="n">
        <v>0.996112823486328</v>
      </c>
      <c r="AW121" s="5" t="n">
        <v>0.007985217496752701</v>
      </c>
      <c r="AX121" s="5" t="n">
        <v>0.3865984082221985</v>
      </c>
      <c r="AY121" s="4" t="n">
        <v>0.9818695783615112</v>
      </c>
      <c r="AZ121" s="4" t="n">
        <v>0.9948521256446838</v>
      </c>
      <c r="BA121" s="5" t="n">
        <v>0.0082383891567587</v>
      </c>
      <c r="BB121" s="5" t="n">
        <v>0.1295657157897949</v>
      </c>
      <c r="BC121" s="4" t="n">
        <v>0.9867812395095824</v>
      </c>
    </row>
    <row r="122">
      <c r="A122" s="3" t="inlineStr">
        <is>
          <t>forward</t>
        </is>
      </c>
      <c r="B122" s="3" t="n">
        <v>250</v>
      </c>
      <c r="C122" s="3" t="inlineStr">
        <is>
          <t>train</t>
        </is>
      </c>
      <c r="D122" s="3" t="n">
        <v>0</v>
      </c>
      <c r="E122" s="4" t="n">
        <v>1e-05</v>
      </c>
      <c r="F122" s="3" t="n">
        <v>5</v>
      </c>
      <c r="G122" s="3" t="n">
        <v>4</v>
      </c>
      <c r="H122" s="3" t="inlineStr">
        <is>
          <t>["zero_hop", "hop_1", "hop_2", "hop_3", "hop_4"]</t>
        </is>
      </c>
      <c r="I122" s="3" t="inlineStr">
        <is>
          <t>[183, 5]</t>
        </is>
      </c>
      <c r="J122" s="3" t="inlineStr">
        <is>
          <t>[183, 5]</t>
        </is>
      </c>
      <c r="K122" s="3" t="inlineStr"/>
      <c r="L122" s="3" t="inlineStr">
        <is>
          <t>[183, 5, 32]</t>
        </is>
      </c>
      <c r="M122" s="3" t="inlineStr">
        <is>
          <t>[false, false, false, false, false]</t>
        </is>
      </c>
      <c r="N122" s="3" t="inlineStr">
        <is>
          <t>[0.5003415942192078, 0.49963584542274475, 0.500040590763092, 0.48918265104293823, 0.49580395221710205]</t>
        </is>
      </c>
      <c r="O122" s="3" t="inlineStr"/>
      <c r="P122" s="3" t="inlineStr"/>
      <c r="Q122" s="3" t="inlineStr"/>
      <c r="R122" s="3" t="n">
        <v>0</v>
      </c>
      <c r="S122" s="3" t="inlineStr"/>
      <c r="T122" s="3" t="inlineStr"/>
      <c r="U122" s="4" t="n">
        <v>0.5815674066543579</v>
      </c>
      <c r="V122" s="4" t="n">
        <v>0.468174397945404</v>
      </c>
      <c r="W122" s="4" t="n">
        <v>0.5995663404464722</v>
      </c>
      <c r="X122" s="4" t="n">
        <v>0.4299503862857818</v>
      </c>
      <c r="Y122" s="4" t="n">
        <v>0.3921777606010437</v>
      </c>
      <c r="Z122" s="4" t="n">
        <v>0.07935339957475659</v>
      </c>
      <c r="AA122" s="4" t="n">
        <v>0.0834193602204322</v>
      </c>
      <c r="AB122" s="4" t="n">
        <v>0.0809309855103492</v>
      </c>
      <c r="AC122" s="4" t="n">
        <v>0.0786875411868095</v>
      </c>
      <c r="AD122" s="4" t="n">
        <v>0.08816315978765479</v>
      </c>
      <c r="AE122" s="4" t="n">
        <v>0.5003415942192078</v>
      </c>
      <c r="AF122" s="4" t="n">
        <v>0.4996358454227447</v>
      </c>
      <c r="AG122" s="4" t="n">
        <v>0.500040590763092</v>
      </c>
      <c r="AH122" s="4" t="n">
        <v>0.4891826510429382</v>
      </c>
      <c r="AI122" s="4" t="n">
        <v>0.495803952217102</v>
      </c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/>
      <c r="AS122" s="3" t="inlineStr"/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/>
      <c r="BC122" s="3" t="inlineStr"/>
    </row>
    <row r="123">
      <c r="A123" s="3" t="inlineStr">
        <is>
          <t>forward</t>
        </is>
      </c>
      <c r="B123" s="3" t="n">
        <v>250</v>
      </c>
      <c r="C123" s="3" t="inlineStr">
        <is>
          <t>train</t>
        </is>
      </c>
      <c r="D123" s="3" t="n">
        <v>1</v>
      </c>
      <c r="E123" s="4" t="n">
        <v>1e-05</v>
      </c>
      <c r="F123" s="3" t="n">
        <v>5</v>
      </c>
      <c r="G123" s="3" t="n">
        <v>4</v>
      </c>
      <c r="H123" s="3" t="inlineStr">
        <is>
          <t>["zero_hop", "hop_1", "hop_2", "hop_3", "hop_4"]</t>
        </is>
      </c>
      <c r="I123" s="3" t="inlineStr">
        <is>
          <t>[183, 5]</t>
        </is>
      </c>
      <c r="J123" s="3" t="inlineStr">
        <is>
          <t>[183, 5]</t>
        </is>
      </c>
      <c r="K123" s="3" t="inlineStr"/>
      <c r="L123" s="3" t="inlineStr">
        <is>
          <t>[183, 5, 32]</t>
        </is>
      </c>
      <c r="M123" s="3" t="inlineStr">
        <is>
          <t>[false, false, false, false, false]</t>
        </is>
      </c>
      <c r="N123" s="3" t="inlineStr">
        <is>
          <t>[0.5117718577384949, 0.510254442691803, 0.5051548480987549, 0.48623138666152954, 0.480137437582016]</t>
        </is>
      </c>
      <c r="O123" s="3" t="inlineStr"/>
      <c r="P123" s="3" t="inlineStr"/>
      <c r="Q123" s="3" t="inlineStr"/>
      <c r="R123" s="3" t="n">
        <v>0</v>
      </c>
      <c r="S123" s="3" t="inlineStr"/>
      <c r="T123" s="3" t="inlineStr"/>
      <c r="U123" s="4" t="n">
        <v>0.5526085495948792</v>
      </c>
      <c r="V123" s="4" t="n">
        <v>0.3288095593452453</v>
      </c>
      <c r="W123" s="4" t="n">
        <v>0.568377673625946</v>
      </c>
      <c r="X123" s="4" t="n">
        <v>0.5343767404556274</v>
      </c>
      <c r="Y123" s="4" t="n">
        <v>0.6600171327590942</v>
      </c>
      <c r="Z123" s="4" t="n">
        <v>0.1609445810317993</v>
      </c>
      <c r="AA123" s="4" t="n">
        <v>0.1671704053878784</v>
      </c>
      <c r="AB123" s="4" t="n">
        <v>0.1684296578168869</v>
      </c>
      <c r="AC123" s="4" t="n">
        <v>0.1795464903116226</v>
      </c>
      <c r="AD123" s="4" t="n">
        <v>0.1547382622957229</v>
      </c>
      <c r="AE123" s="4" t="n">
        <v>0.5117718577384949</v>
      </c>
      <c r="AF123" s="4" t="n">
        <v>0.510254442691803</v>
      </c>
      <c r="AG123" s="4" t="n">
        <v>0.5051548480987549</v>
      </c>
      <c r="AH123" s="4" t="n">
        <v>0.4862313866615295</v>
      </c>
      <c r="AI123" s="4" t="n">
        <v>0.480137437582016</v>
      </c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  <c r="AY123" s="3" t="inlineStr"/>
      <c r="AZ123" s="3" t="inlineStr"/>
      <c r="BA123" s="3" t="inlineStr"/>
      <c r="BB123" s="3" t="inlineStr"/>
      <c r="BC123" s="3" t="inlineStr"/>
    </row>
    <row r="124">
      <c r="A124" s="3" t="inlineStr">
        <is>
          <t>forward</t>
        </is>
      </c>
      <c r="B124" s="3" t="n">
        <v>250</v>
      </c>
      <c r="C124" s="3" t="inlineStr">
        <is>
          <t>train</t>
        </is>
      </c>
      <c r="D124" s="3" t="n">
        <v>2</v>
      </c>
      <c r="E124" s="4" t="n">
        <v>1e-05</v>
      </c>
      <c r="F124" s="3" t="n">
        <v>5</v>
      </c>
      <c r="G124" s="3" t="n">
        <v>4</v>
      </c>
      <c r="H124" s="3" t="inlineStr">
        <is>
          <t>["zero_hop", "hop_1", "hop_2", "hop_3", "hop_4"]</t>
        </is>
      </c>
      <c r="I124" s="3" t="inlineStr">
        <is>
          <t>[183, 5]</t>
        </is>
      </c>
      <c r="J124" s="3" t="inlineStr">
        <is>
          <t>[183, 5]</t>
        </is>
      </c>
      <c r="K124" s="3" t="inlineStr"/>
      <c r="L124" s="3" t="inlineStr">
        <is>
          <t>[183, 5, 32]</t>
        </is>
      </c>
      <c r="M124" s="3" t="inlineStr">
        <is>
          <t>[false, false, false, false, false]</t>
        </is>
      </c>
      <c r="N124" s="3" t="inlineStr">
        <is>
          <t>[0.4881632924079895, 0.4895373284816742, 0.4845521152019501, 0.5051108598709106, 0.47755929827690125]</t>
        </is>
      </c>
      <c r="O124" s="3" t="inlineStr"/>
      <c r="P124" s="3" t="inlineStr"/>
      <c r="Q124" s="3" t="inlineStr"/>
      <c r="R124" s="3" t="n">
        <v>0</v>
      </c>
      <c r="S124" s="3" t="inlineStr"/>
      <c r="T124" s="3" t="inlineStr"/>
      <c r="U124" s="4" t="n">
        <v>0.5976877808570862</v>
      </c>
      <c r="V124" s="4" t="n">
        <v>0.4693004190921783</v>
      </c>
      <c r="W124" s="4" t="n">
        <v>0.4994748532772064</v>
      </c>
      <c r="X124" s="4" t="n">
        <v>0.4348404109477997</v>
      </c>
      <c r="Y124" s="4" t="n">
        <v>0.434465229511261</v>
      </c>
      <c r="Z124" s="4" t="n">
        <v>0.1901266723871231</v>
      </c>
      <c r="AA124" s="4" t="n">
        <v>0.1934208124876022</v>
      </c>
      <c r="AB124" s="4" t="n">
        <v>0.2003416419029235</v>
      </c>
      <c r="AC124" s="4" t="n">
        <v>0.1705038249492645</v>
      </c>
      <c r="AD124" s="4" t="n">
        <v>0.1742415726184845</v>
      </c>
      <c r="AE124" s="4" t="n">
        <v>0.4881632924079895</v>
      </c>
      <c r="AF124" s="4" t="n">
        <v>0.4895373284816742</v>
      </c>
      <c r="AG124" s="4" t="n">
        <v>0.4845521152019501</v>
      </c>
      <c r="AH124" s="4" t="n">
        <v>0.5051108598709106</v>
      </c>
      <c r="AI124" s="4" t="n">
        <v>0.4775592982769012</v>
      </c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/>
      <c r="AT124" s="3" t="inlineStr"/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/>
      <c r="BC124" s="3" t="inlineStr"/>
    </row>
    <row r="125">
      <c r="A125" s="3" t="inlineStr">
        <is>
          <t>forward</t>
        </is>
      </c>
      <c r="B125" s="3" t="n">
        <v>250</v>
      </c>
      <c r="C125" s="3" t="inlineStr">
        <is>
          <t>train</t>
        </is>
      </c>
      <c r="D125" s="3" t="n">
        <v>3</v>
      </c>
      <c r="E125" s="4" t="n">
        <v>1e-05</v>
      </c>
      <c r="F125" s="3" t="n">
        <v>5</v>
      </c>
      <c r="G125" s="3" t="n">
        <v>4</v>
      </c>
      <c r="H125" s="3" t="inlineStr">
        <is>
          <t>["zero_hop", "hop_1", "hop_2", "hop_3", "hop_4"]</t>
        </is>
      </c>
      <c r="I125" s="3" t="inlineStr">
        <is>
          <t>[183, 5]</t>
        </is>
      </c>
      <c r="J125" s="3" t="inlineStr">
        <is>
          <t>[183, 5]</t>
        </is>
      </c>
      <c r="K125" s="3" t="inlineStr"/>
      <c r="L125" s="3" t="inlineStr">
        <is>
          <t>[183, 5, 32]</t>
        </is>
      </c>
      <c r="M125" s="3" t="inlineStr">
        <is>
          <t>[false, false, false, false, false]</t>
        </is>
      </c>
      <c r="N125" s="3" t="inlineStr">
        <is>
          <t>[0.4757097661495209, 0.4932025969028473, 0.5038393139839172, 0.4856377840042114, 0.49077585339546204]</t>
        </is>
      </c>
      <c r="O125" s="3" t="inlineStr"/>
      <c r="P125" s="3" t="inlineStr"/>
      <c r="Q125" s="3" t="inlineStr"/>
      <c r="R125" s="3" t="n">
        <v>0</v>
      </c>
      <c r="S125" s="3" t="inlineStr"/>
      <c r="T125" s="3" t="inlineStr"/>
      <c r="U125" s="4" t="n">
        <v>0.388191282749176</v>
      </c>
      <c r="V125" s="4" t="n">
        <v>0.4934558272361755</v>
      </c>
      <c r="W125" s="4" t="n">
        <v>0.4754630327224731</v>
      </c>
      <c r="X125" s="4" t="n">
        <v>0.5405030250549316</v>
      </c>
      <c r="Y125" s="4" t="n">
        <v>0.5165174007415771</v>
      </c>
      <c r="Z125" s="4" t="n">
        <v>0.1707382798194885</v>
      </c>
      <c r="AA125" s="4" t="n">
        <v>0.179189994931221</v>
      </c>
      <c r="AB125" s="4" t="n">
        <v>0.1826644986867904</v>
      </c>
      <c r="AC125" s="4" t="n">
        <v>0.1806610375642776</v>
      </c>
      <c r="AD125" s="4" t="n">
        <v>0.1818336844444275</v>
      </c>
      <c r="AE125" s="4" t="n">
        <v>0.4757097661495209</v>
      </c>
      <c r="AF125" s="4" t="n">
        <v>0.4932025969028473</v>
      </c>
      <c r="AG125" s="4" t="n">
        <v>0.5038393139839172</v>
      </c>
      <c r="AH125" s="4" t="n">
        <v>0.4856377840042114</v>
      </c>
      <c r="AI125" s="4" t="n">
        <v>0.490775853395462</v>
      </c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/>
      <c r="AX125" s="3" t="inlineStr"/>
      <c r="AY125" s="3" t="inlineStr"/>
      <c r="AZ125" s="3" t="inlineStr"/>
      <c r="BA125" s="3" t="inlineStr"/>
      <c r="BB125" s="3" t="inlineStr"/>
      <c r="BC125" s="3" t="inlineStr"/>
    </row>
    <row r="126">
      <c r="A126" s="3" t="inlineStr">
        <is>
          <t>forward</t>
        </is>
      </c>
      <c r="B126" s="3" t="n">
        <v>250</v>
      </c>
      <c r="C126" s="3" t="inlineStr">
        <is>
          <t>train</t>
        </is>
      </c>
      <c r="D126" s="3" t="n">
        <v>4</v>
      </c>
      <c r="E126" s="4" t="n">
        <v>1e-05</v>
      </c>
      <c r="F126" s="3" t="n">
        <v>5</v>
      </c>
      <c r="G126" s="3" t="n">
        <v>4</v>
      </c>
      <c r="H126" s="3" t="inlineStr">
        <is>
          <t>["zero_hop", "hop_1", "hop_2", "hop_3", "hop_4"]</t>
        </is>
      </c>
      <c r="I126" s="3" t="inlineStr">
        <is>
          <t>[183, 5]</t>
        </is>
      </c>
      <c r="J126" s="3" t="inlineStr">
        <is>
          <t>[183, 5]</t>
        </is>
      </c>
      <c r="K126" s="3" t="inlineStr"/>
      <c r="L126" s="3" t="inlineStr">
        <is>
          <t>[183, 5, 32]</t>
        </is>
      </c>
      <c r="M126" s="3" t="inlineStr">
        <is>
          <t>[false, false, false, false, false]</t>
        </is>
      </c>
      <c r="N126" s="3" t="inlineStr">
        <is>
          <t>[0.5129907727241516, 0.5010106563568115, 0.5169715881347656, 0.49240127205848694, 0.4951748251914978]</t>
        </is>
      </c>
      <c r="O126" s="3" t="inlineStr"/>
      <c r="P126" s="3" t="inlineStr"/>
      <c r="Q126" s="3" t="inlineStr"/>
      <c r="R126" s="3" t="n">
        <v>0</v>
      </c>
      <c r="S126" s="3" t="inlineStr"/>
      <c r="T126" s="3" t="inlineStr"/>
      <c r="U126" s="4" t="n">
        <v>0.5381078720092773</v>
      </c>
      <c r="V126" s="4" t="n">
        <v>0.5144338607788086</v>
      </c>
      <c r="W126" s="4" t="n">
        <v>0.4583349823951721</v>
      </c>
      <c r="X126" s="4" t="n">
        <v>0.55470871925354</v>
      </c>
      <c r="Y126" s="4" t="n">
        <v>0.4376144707202911</v>
      </c>
      <c r="Z126" s="4" t="n">
        <v>0.1786582022905349</v>
      </c>
      <c r="AA126" s="4" t="n">
        <v>0.1806991994380951</v>
      </c>
      <c r="AB126" s="4" t="n">
        <v>0.1736054867506027</v>
      </c>
      <c r="AC126" s="4" t="n">
        <v>0.1707121133804321</v>
      </c>
      <c r="AD126" s="4" t="n">
        <v>0.1871798038482666</v>
      </c>
      <c r="AE126" s="4" t="n">
        <v>0.5129907727241516</v>
      </c>
      <c r="AF126" s="4" t="n">
        <v>0.5010106563568115</v>
      </c>
      <c r="AG126" s="4" t="n">
        <v>0.5169715881347656</v>
      </c>
      <c r="AH126" s="4" t="n">
        <v>0.4924012720584869</v>
      </c>
      <c r="AI126" s="4" t="n">
        <v>0.4951748251914978</v>
      </c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/>
      <c r="AS126" s="3" t="inlineStr"/>
      <c r="AT126" s="3" t="inlineStr"/>
      <c r="AU126" s="3" t="inlineStr"/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/>
      <c r="BC126" s="3" t="inlineStr"/>
    </row>
    <row r="127">
      <c r="A127" s="3" t="inlineStr">
        <is>
          <t>forward</t>
        </is>
      </c>
      <c r="B127" s="3" t="n">
        <v>250</v>
      </c>
      <c r="C127" s="3" t="inlineStr">
        <is>
          <t>train</t>
        </is>
      </c>
      <c r="D127" s="3" t="n">
        <v>5</v>
      </c>
      <c r="E127" s="4" t="n">
        <v>1e-05</v>
      </c>
      <c r="F127" s="3" t="n">
        <v>5</v>
      </c>
      <c r="G127" s="3" t="n">
        <v>4</v>
      </c>
      <c r="H127" s="3" t="inlineStr">
        <is>
          <t>["zero_hop", "hop_1", "hop_2", "hop_3", "hop_4"]</t>
        </is>
      </c>
      <c r="I127" s="3" t="inlineStr">
        <is>
          <t>[183, 5]</t>
        </is>
      </c>
      <c r="J127" s="3" t="inlineStr">
        <is>
          <t>[183, 5]</t>
        </is>
      </c>
      <c r="K127" s="3" t="inlineStr"/>
      <c r="L127" s="3" t="inlineStr">
        <is>
          <t>[183, 5, 32]</t>
        </is>
      </c>
      <c r="M127" s="3" t="inlineStr">
        <is>
          <t>[false, false, false, false, false]</t>
        </is>
      </c>
      <c r="N127" s="3" t="inlineStr">
        <is>
          <t>[0.5016245245933533, 0.4966856837272644, 0.5173557996749878, 0.49206510186195374, 0.5255540013313293]</t>
        </is>
      </c>
      <c r="O127" s="3" t="inlineStr"/>
      <c r="P127" s="3" t="inlineStr"/>
      <c r="Q127" s="3" t="inlineStr"/>
      <c r="R127" s="3" t="n">
        <v>0</v>
      </c>
      <c r="S127" s="3" t="inlineStr"/>
      <c r="T127" s="3" t="inlineStr"/>
      <c r="U127" s="4" t="n">
        <v>0.5637021064758301</v>
      </c>
      <c r="V127" s="4" t="n">
        <v>0.3558170795440674</v>
      </c>
      <c r="W127" s="4" t="n">
        <v>0.4880490303039551</v>
      </c>
      <c r="X127" s="4" t="n">
        <v>0.6191267371177673</v>
      </c>
      <c r="Y127" s="4" t="n">
        <v>0.6136919856071472</v>
      </c>
      <c r="Z127" s="4" t="n">
        <v>0.1651022136211395</v>
      </c>
      <c r="AA127" s="4" t="n">
        <v>0.1847982406616211</v>
      </c>
      <c r="AB127" s="4" t="n">
        <v>0.1745897978544235</v>
      </c>
      <c r="AC127" s="4" t="n">
        <v>0.1709454208612442</v>
      </c>
      <c r="AD127" s="4" t="n">
        <v>0.1840850710868835</v>
      </c>
      <c r="AE127" s="4" t="n">
        <v>0.5016245245933533</v>
      </c>
      <c r="AF127" s="4" t="n">
        <v>0.4966856837272644</v>
      </c>
      <c r="AG127" s="4" t="n">
        <v>0.5173557996749878</v>
      </c>
      <c r="AH127" s="4" t="n">
        <v>0.4920651018619537</v>
      </c>
      <c r="AI127" s="4" t="n">
        <v>0.5255540013313293</v>
      </c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  <c r="AS127" s="3" t="inlineStr"/>
      <c r="AT127" s="3" t="inlineStr"/>
      <c r="AU127" s="3" t="inlineStr"/>
      <c r="AV127" s="3" t="inlineStr"/>
      <c r="AW127" s="3" t="inlineStr"/>
      <c r="AX127" s="3" t="inlineStr"/>
      <c r="AY127" s="3" t="inlineStr"/>
      <c r="AZ127" s="3" t="inlineStr"/>
      <c r="BA127" s="3" t="inlineStr"/>
      <c r="BB127" s="3" t="inlineStr"/>
      <c r="BC127" s="3" t="inlineStr"/>
    </row>
    <row r="128">
      <c r="A128" s="3" t="inlineStr">
        <is>
          <t>backward</t>
        </is>
      </c>
      <c r="B128" s="3" t="n">
        <v>250</v>
      </c>
      <c r="C128" s="3" t="inlineStr">
        <is>
          <t>train</t>
        </is>
      </c>
      <c r="D128" s="3" t="n">
        <v>0</v>
      </c>
      <c r="E128" s="4" t="n">
        <v>1e-05</v>
      </c>
      <c r="F128" s="3" t="n">
        <v>5</v>
      </c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n">
        <v>0</v>
      </c>
      <c r="S128" s="5" t="n">
        <v>0.9598388052701654</v>
      </c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  <c r="AS128" s="3" t="inlineStr"/>
      <c r="AT128" s="3" t="inlineStr"/>
      <c r="AU128" s="3" t="inlineStr"/>
      <c r="AV128" s="3" t="inlineStr"/>
      <c r="AW128" s="3" t="inlineStr"/>
      <c r="AX128" s="3" t="inlineStr"/>
      <c r="AY128" s="3" t="inlineStr"/>
      <c r="AZ128" s="3" t="inlineStr"/>
      <c r="BA128" s="3" t="inlineStr"/>
      <c r="BB128" s="3" t="inlineStr"/>
      <c r="BC128" s="3" t="inlineStr"/>
    </row>
    <row r="129">
      <c r="A129" s="3" t="inlineStr">
        <is>
          <t>backward</t>
        </is>
      </c>
      <c r="B129" s="3" t="n">
        <v>250</v>
      </c>
      <c r="C129" s="3" t="inlineStr">
        <is>
          <t>train</t>
        </is>
      </c>
      <c r="D129" s="3" t="n">
        <v>1</v>
      </c>
      <c r="E129" s="4" t="n">
        <v>1e-05</v>
      </c>
      <c r="F129" s="3" t="n">
        <v>5</v>
      </c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n">
        <v>0</v>
      </c>
      <c r="S129" s="5" t="n">
        <v>0.7442992414696862</v>
      </c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  <c r="AS129" s="3" t="inlineStr"/>
      <c r="AT129" s="3" t="inlineStr"/>
      <c r="AU129" s="3" t="inlineStr"/>
      <c r="AV129" s="3" t="inlineStr"/>
      <c r="AW129" s="3" t="inlineStr"/>
      <c r="AX129" s="3" t="inlineStr"/>
      <c r="AY129" s="3" t="inlineStr"/>
      <c r="AZ129" s="3" t="inlineStr"/>
      <c r="BA129" s="3" t="inlineStr"/>
      <c r="BB129" s="3" t="inlineStr"/>
      <c r="BC129" s="3" t="inlineStr"/>
    </row>
    <row r="130">
      <c r="A130" s="3" t="inlineStr">
        <is>
          <t>backward</t>
        </is>
      </c>
      <c r="B130" s="3" t="n">
        <v>250</v>
      </c>
      <c r="C130" s="3" t="inlineStr">
        <is>
          <t>train</t>
        </is>
      </c>
      <c r="D130" s="3" t="n">
        <v>2</v>
      </c>
      <c r="E130" s="4" t="n">
        <v>1e-05</v>
      </c>
      <c r="F130" s="3" t="n">
        <v>5</v>
      </c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n">
        <v>0</v>
      </c>
      <c r="S130" s="5" t="n">
        <v>0.6626824746653898</v>
      </c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/>
      <c r="AS130" s="3" t="inlineStr"/>
      <c r="AT130" s="3" t="inlineStr"/>
      <c r="AU130" s="3" t="inlineStr"/>
      <c r="AV130" s="3" t="inlineStr"/>
      <c r="AW130" s="3" t="inlineStr"/>
      <c r="AX130" s="3" t="inlineStr"/>
      <c r="AY130" s="3" t="inlineStr"/>
      <c r="AZ130" s="3" t="inlineStr"/>
      <c r="BA130" s="3" t="inlineStr"/>
      <c r="BB130" s="3" t="inlineStr"/>
      <c r="BC130" s="3" t="inlineStr"/>
    </row>
    <row r="131">
      <c r="A131" s="3" t="inlineStr">
        <is>
          <t>backward</t>
        </is>
      </c>
      <c r="B131" s="3" t="n">
        <v>250</v>
      </c>
      <c r="C131" s="3" t="inlineStr">
        <is>
          <t>train</t>
        </is>
      </c>
      <c r="D131" s="3" t="n">
        <v>3</v>
      </c>
      <c r="E131" s="4" t="n">
        <v>1e-05</v>
      </c>
      <c r="F131" s="3" t="n">
        <v>5</v>
      </c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n">
        <v>0</v>
      </c>
      <c r="S131" s="5" t="n">
        <v>0.4897848893668665</v>
      </c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  <c r="AS131" s="3" t="inlineStr"/>
      <c r="AT131" s="3" t="inlineStr"/>
      <c r="AU131" s="3" t="inlineStr"/>
      <c r="AV131" s="3" t="inlineStr"/>
      <c r="AW131" s="3" t="inlineStr"/>
      <c r="AX131" s="3" t="inlineStr"/>
      <c r="AY131" s="3" t="inlineStr"/>
      <c r="AZ131" s="3" t="inlineStr"/>
      <c r="BA131" s="3" t="inlineStr"/>
      <c r="BB131" s="3" t="inlineStr"/>
      <c r="BC131" s="3" t="inlineStr"/>
    </row>
    <row r="132">
      <c r="A132" s="3" t="inlineStr">
        <is>
          <t>backward</t>
        </is>
      </c>
      <c r="B132" s="3" t="n">
        <v>250</v>
      </c>
      <c r="C132" s="3" t="inlineStr">
        <is>
          <t>train</t>
        </is>
      </c>
      <c r="D132" s="3" t="n">
        <v>4</v>
      </c>
      <c r="E132" s="4" t="n">
        <v>1e-05</v>
      </c>
      <c r="F132" s="3" t="n">
        <v>5</v>
      </c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n">
        <v>0</v>
      </c>
      <c r="S132" s="5" t="n">
        <v>0.4699437960197404</v>
      </c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/>
      <c r="AT132" s="3" t="inlineStr"/>
      <c r="AU132" s="3" t="inlineStr"/>
      <c r="AV132" s="3" t="inlineStr"/>
      <c r="AW132" s="3" t="inlineStr"/>
      <c r="AX132" s="3" t="inlineStr"/>
      <c r="AY132" s="3" t="inlineStr"/>
      <c r="AZ132" s="3" t="inlineStr"/>
      <c r="BA132" s="3" t="inlineStr"/>
      <c r="BB132" s="3" t="inlineStr"/>
      <c r="BC132" s="3" t="inlineStr"/>
    </row>
    <row r="133">
      <c r="A133" s="3" t="inlineStr">
        <is>
          <t>backward</t>
        </is>
      </c>
      <c r="B133" s="3" t="n">
        <v>250</v>
      </c>
      <c r="C133" s="3" t="inlineStr">
        <is>
          <t>train</t>
        </is>
      </c>
      <c r="D133" s="3" t="n">
        <v>5</v>
      </c>
      <c r="E133" s="4" t="n">
        <v>1e-05</v>
      </c>
      <c r="F133" s="3" t="n">
        <v>5</v>
      </c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n">
        <v>0</v>
      </c>
      <c r="S133" s="5" t="n">
        <v>0.3131494496036628</v>
      </c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  <c r="AS133" s="3" t="inlineStr"/>
      <c r="AT133" s="3" t="inlineStr"/>
      <c r="AU133" s="3" t="inlineStr"/>
      <c r="AV133" s="3" t="inlineStr"/>
      <c r="AW133" s="3" t="inlineStr"/>
      <c r="AX133" s="3" t="inlineStr"/>
      <c r="AY133" s="3" t="inlineStr"/>
      <c r="AZ133" s="3" t="inlineStr"/>
      <c r="BA133" s="3" t="inlineStr"/>
      <c r="BB133" s="3" t="inlineStr"/>
      <c r="BC133" s="3" t="inlineStr"/>
    </row>
    <row r="134">
      <c r="A134" s="3" t="inlineStr">
        <is>
          <t>forward</t>
        </is>
      </c>
      <c r="B134" s="3" t="n">
        <v>250</v>
      </c>
      <c r="C134" s="3" t="inlineStr">
        <is>
          <t>val</t>
        </is>
      </c>
      <c r="D134" s="3" t="n">
        <v>0</v>
      </c>
      <c r="E134" s="4" t="n">
        <v>1e-05</v>
      </c>
      <c r="F134" s="3" t="n">
        <v>5</v>
      </c>
      <c r="G134" s="3" t="n">
        <v>4</v>
      </c>
      <c r="H134" s="3" t="inlineStr">
        <is>
          <t>["zero_hop", "hop_1", "hop_2", "hop_3", "hop_4"]</t>
        </is>
      </c>
      <c r="I134" s="3" t="inlineStr">
        <is>
          <t>[183, 5]</t>
        </is>
      </c>
      <c r="J134" s="3" t="inlineStr">
        <is>
          <t>[183, 5]</t>
        </is>
      </c>
      <c r="K134" s="3" t="inlineStr"/>
      <c r="L134" s="3" t="inlineStr">
        <is>
          <t>[183, 5, 32]</t>
        </is>
      </c>
      <c r="M134" s="3" t="inlineStr">
        <is>
          <t>[false, false, false, false, false]</t>
        </is>
      </c>
      <c r="N134" s="3" t="inlineStr">
        <is>
          <t>[0.5003414154052734, 0.49963632225990295, 0.5000404715538025, 0.4891822636127472, 0.49580439925193787]</t>
        </is>
      </c>
      <c r="O134" s="3" t="inlineStr"/>
      <c r="P134" s="3" t="inlineStr"/>
      <c r="Q134" s="3" t="inlineStr"/>
      <c r="R134" s="3" t="n">
        <v>0</v>
      </c>
      <c r="S134" s="3" t="inlineStr"/>
      <c r="T134" s="3" t="inlineStr"/>
      <c r="U134" s="4" t="n">
        <v>0.5837470889091492</v>
      </c>
      <c r="V134" s="4" t="n">
        <v>0.4686084985733032</v>
      </c>
      <c r="W134" s="4" t="n">
        <v>0.6057818531990051</v>
      </c>
      <c r="X134" s="4" t="n">
        <v>0.4309662282466888</v>
      </c>
      <c r="Y134" s="4" t="n">
        <v>0.3852547407150268</v>
      </c>
      <c r="Z134" s="4" t="n">
        <v>0.0565671175718307</v>
      </c>
      <c r="AA134" s="4" t="n">
        <v>0.0489256344735622</v>
      </c>
      <c r="AB134" s="4" t="n">
        <v>0.06402060389518729</v>
      </c>
      <c r="AC134" s="4" t="n">
        <v>0.0526902638375759</v>
      </c>
      <c r="AD134" s="4" t="n">
        <v>0.0682716593146324</v>
      </c>
      <c r="AE134" s="4" t="n">
        <v>0.5003414154052734</v>
      </c>
      <c r="AF134" s="4" t="n">
        <v>0.4996363222599029</v>
      </c>
      <c r="AG134" s="4" t="n">
        <v>0.5000404715538025</v>
      </c>
      <c r="AH134" s="4" t="n">
        <v>0.4891822636127472</v>
      </c>
      <c r="AI134" s="4" t="n">
        <v>0.4958043992519378</v>
      </c>
      <c r="AJ134" s="3" t="inlineStr"/>
      <c r="AK134" s="3" t="inlineStr"/>
      <c r="AL134" s="3" t="inlineStr"/>
      <c r="AM134" s="3" t="inlineStr"/>
      <c r="AN134" s="4" t="n">
        <v>0.9489423036575316</v>
      </c>
      <c r="AO134" s="5" t="n">
        <v>0.0393732264637947</v>
      </c>
      <c r="AP134" s="5" t="n">
        <v>0.2349999845027923</v>
      </c>
      <c r="AQ134" s="4" t="n">
        <v>0.9918265342712402</v>
      </c>
      <c r="AR134" s="4" t="n">
        <v>0.8869975805282593</v>
      </c>
      <c r="AS134" s="5" t="n">
        <v>0.0291039831936359</v>
      </c>
      <c r="AT134" s="5" t="n">
        <v>0.6895373463630676</v>
      </c>
      <c r="AU134" s="4" t="n">
        <v>0.902726113796234</v>
      </c>
      <c r="AV134" s="4" t="n">
        <v>0.9447665810585022</v>
      </c>
      <c r="AW134" s="5" t="n">
        <v>0.0189706422388553</v>
      </c>
      <c r="AX134" s="5" t="n">
        <v>0.6013898849487305</v>
      </c>
      <c r="AY134" s="4" t="n">
        <v>0.9547075629234314</v>
      </c>
      <c r="AZ134" s="4" t="n">
        <v>0.9743072390556335</v>
      </c>
      <c r="BA134" s="5" t="n">
        <v>0.0159698836505413</v>
      </c>
      <c r="BB134" s="5" t="n">
        <v>0.3992735147476196</v>
      </c>
      <c r="BC134" s="4" t="n">
        <v>0.944973647594452</v>
      </c>
    </row>
    <row r="135">
      <c r="A135" s="3" t="inlineStr">
        <is>
          <t>forward</t>
        </is>
      </c>
      <c r="B135" s="3" t="n">
        <v>250</v>
      </c>
      <c r="C135" s="3" t="inlineStr">
        <is>
          <t>val</t>
        </is>
      </c>
      <c r="D135" s="3" t="n">
        <v>1</v>
      </c>
      <c r="E135" s="4" t="n">
        <v>1e-05</v>
      </c>
      <c r="F135" s="3" t="n">
        <v>5</v>
      </c>
      <c r="G135" s="3" t="n">
        <v>4</v>
      </c>
      <c r="H135" s="3" t="inlineStr">
        <is>
          <t>["zero_hop", "hop_1", "hop_2", "hop_3", "hop_4"]</t>
        </is>
      </c>
      <c r="I135" s="3" t="inlineStr">
        <is>
          <t>[183, 5]</t>
        </is>
      </c>
      <c r="J135" s="3" t="inlineStr">
        <is>
          <t>[183, 5]</t>
        </is>
      </c>
      <c r="K135" s="3" t="inlineStr"/>
      <c r="L135" s="3" t="inlineStr">
        <is>
          <t>[183, 5, 32]</t>
        </is>
      </c>
      <c r="M135" s="3" t="inlineStr">
        <is>
          <t>[false, false, false, false, false]</t>
        </is>
      </c>
      <c r="N135" s="3" t="inlineStr">
        <is>
          <t>[0.5117717981338501, 0.5102546811103821, 0.5051549673080444, 0.486232191324234, 0.480136901140213]</t>
        </is>
      </c>
      <c r="O135" s="3" t="inlineStr"/>
      <c r="P135" s="3" t="inlineStr"/>
      <c r="Q135" s="3" t="inlineStr"/>
      <c r="R135" s="3" t="n">
        <v>0</v>
      </c>
      <c r="S135" s="3" t="inlineStr"/>
      <c r="T135" s="3" t="inlineStr"/>
      <c r="U135" s="4" t="n">
        <v>0.5523782968521118</v>
      </c>
      <c r="V135" s="4" t="n">
        <v>0.2841844856739044</v>
      </c>
      <c r="W135" s="4" t="n">
        <v>0.6102133989334106</v>
      </c>
      <c r="X135" s="4" t="n">
        <v>0.5439522266387939</v>
      </c>
      <c r="Y135" s="4" t="n">
        <v>0.721717357635498</v>
      </c>
      <c r="Z135" s="4" t="n">
        <v>0.07290367782115929</v>
      </c>
      <c r="AA135" s="4" t="n">
        <v>0.0704625993967056</v>
      </c>
      <c r="AB135" s="4" t="n">
        <v>0.0710959658026695</v>
      </c>
      <c r="AC135" s="4" t="n">
        <v>0.076088361442089</v>
      </c>
      <c r="AD135" s="4" t="n">
        <v>0.0484336577355861</v>
      </c>
      <c r="AE135" s="4" t="n">
        <v>0.5117717981338501</v>
      </c>
      <c r="AF135" s="4" t="n">
        <v>0.5102546811103821</v>
      </c>
      <c r="AG135" s="4" t="n">
        <v>0.5051549673080444</v>
      </c>
      <c r="AH135" s="4" t="n">
        <v>0.486232191324234</v>
      </c>
      <c r="AI135" s="4" t="n">
        <v>0.480136901140213</v>
      </c>
      <c r="AJ135" s="3" t="inlineStr"/>
      <c r="AK135" s="3" t="inlineStr"/>
      <c r="AL135" s="3" t="inlineStr"/>
      <c r="AM135" s="3" t="inlineStr"/>
      <c r="AN135" s="4" t="n">
        <v>0.9032577872276306</v>
      </c>
      <c r="AO135" s="5" t="n">
        <v>0.0888857915997505</v>
      </c>
      <c r="AP135" s="5" t="n">
        <v>0.5340994000434875</v>
      </c>
      <c r="AQ135" s="4" t="n">
        <v>0.959562361240387</v>
      </c>
      <c r="AR135" s="4" t="n">
        <v>0.8876473903656006</v>
      </c>
      <c r="AS135" s="5" t="n">
        <v>0.031064998358488</v>
      </c>
      <c r="AT135" s="5" t="n">
        <v>0.5619126558303833</v>
      </c>
      <c r="AU135" s="4" t="n">
        <v>0.9421775341033936</v>
      </c>
      <c r="AV135" s="4" t="n">
        <v>0.9502534866333008</v>
      </c>
      <c r="AW135" s="5" t="n">
        <v>0.0216417629271745</v>
      </c>
      <c r="AX135" s="5" t="n">
        <v>0.2098726630210876</v>
      </c>
      <c r="AY135" s="4" t="n">
        <v>0.9600589275360109</v>
      </c>
      <c r="AZ135" s="4" t="n">
        <v>0.9125088453292848</v>
      </c>
      <c r="BA135" s="5" t="n">
        <v>0.0435845702886581</v>
      </c>
      <c r="BB135" s="5" t="n">
        <v>0.5934242606163025</v>
      </c>
      <c r="BC135" s="4" t="n">
        <v>0.7131802439689636</v>
      </c>
    </row>
    <row r="136">
      <c r="A136" s="3" t="inlineStr">
        <is>
          <t>forward</t>
        </is>
      </c>
      <c r="B136" s="3" t="n">
        <v>250</v>
      </c>
      <c r="C136" s="3" t="inlineStr">
        <is>
          <t>val</t>
        </is>
      </c>
      <c r="D136" s="3" t="n">
        <v>2</v>
      </c>
      <c r="E136" s="4" t="n">
        <v>1e-05</v>
      </c>
      <c r="F136" s="3" t="n">
        <v>5</v>
      </c>
      <c r="G136" s="3" t="n">
        <v>4</v>
      </c>
      <c r="H136" s="3" t="inlineStr">
        <is>
          <t>["zero_hop", "hop_1", "hop_2", "hop_3", "hop_4"]</t>
        </is>
      </c>
      <c r="I136" s="3" t="inlineStr">
        <is>
          <t>[183, 5]</t>
        </is>
      </c>
      <c r="J136" s="3" t="inlineStr">
        <is>
          <t>[183, 5]</t>
        </is>
      </c>
      <c r="K136" s="3" t="inlineStr"/>
      <c r="L136" s="3" t="inlineStr">
        <is>
          <t>[183, 5, 32]</t>
        </is>
      </c>
      <c r="M136" s="3" t="inlineStr">
        <is>
          <t>[false, false, false, false, false]</t>
        </is>
      </c>
      <c r="N136" s="3" t="inlineStr">
        <is>
          <t>[0.4881628453731537, 0.4895372688770294, 0.48455217480659485, 0.5051107406616211, 0.47755956649780273]</t>
        </is>
      </c>
      <c r="O136" s="3" t="inlineStr"/>
      <c r="P136" s="3" t="inlineStr"/>
      <c r="Q136" s="3" t="inlineStr"/>
      <c r="R136" s="3" t="n">
        <v>0</v>
      </c>
      <c r="S136" s="3" t="inlineStr"/>
      <c r="T136" s="3" t="inlineStr"/>
      <c r="U136" s="4" t="n">
        <v>0.720544159412384</v>
      </c>
      <c r="V136" s="4" t="n">
        <v>0.5100727677345276</v>
      </c>
      <c r="W136" s="4" t="n">
        <v>0.6089050769805908</v>
      </c>
      <c r="X136" s="4" t="n">
        <v>0.4224930107593536</v>
      </c>
      <c r="Y136" s="4" t="n">
        <v>0.3257398605346679</v>
      </c>
      <c r="Z136" s="4" t="n">
        <v>0.1721719652414322</v>
      </c>
      <c r="AA136" s="4" t="n">
        <v>0.0500338897109031</v>
      </c>
      <c r="AB136" s="4" t="n">
        <v>0.06376940757036199</v>
      </c>
      <c r="AC136" s="4" t="n">
        <v>0.0544444471597671</v>
      </c>
      <c r="AD136" s="4" t="n">
        <v>0.0594367273151874</v>
      </c>
      <c r="AE136" s="4" t="n">
        <v>0.4881628453731537</v>
      </c>
      <c r="AF136" s="4" t="n">
        <v>0.4895372688770294</v>
      </c>
      <c r="AG136" s="4" t="n">
        <v>0.4845521748065948</v>
      </c>
      <c r="AH136" s="4" t="n">
        <v>0.5051107406616211</v>
      </c>
      <c r="AI136" s="4" t="n">
        <v>0.4775595664978027</v>
      </c>
      <c r="AJ136" s="3" t="inlineStr"/>
      <c r="AK136" s="3" t="inlineStr"/>
      <c r="AL136" s="3" t="inlineStr"/>
      <c r="AM136" s="3" t="inlineStr"/>
      <c r="AN136" s="4" t="n">
        <v>0.96025550365448</v>
      </c>
      <c r="AO136" s="5" t="n">
        <v>0.08018651604652401</v>
      </c>
      <c r="AP136" s="5" t="n">
        <v>0.4571135342121124</v>
      </c>
      <c r="AQ136" s="4" t="n">
        <v>0.9688497185707092</v>
      </c>
      <c r="AR136" s="4" t="n">
        <v>0.9819484949111938</v>
      </c>
      <c r="AS136" s="5" t="n">
        <v>0.0147199966013431</v>
      </c>
      <c r="AT136" s="5" t="n">
        <v>0.2971097230911255</v>
      </c>
      <c r="AU136" s="4" t="n">
        <v>0.9794934988021852</v>
      </c>
      <c r="AV136" s="4" t="n">
        <v>0.98138427734375</v>
      </c>
      <c r="AW136" s="5" t="n">
        <v>0.0178745221346616</v>
      </c>
      <c r="AX136" s="5" t="n">
        <v>0.2013581395149231</v>
      </c>
      <c r="AY136" s="4" t="n">
        <v>0.96771639585495</v>
      </c>
      <c r="AZ136" s="4" t="n">
        <v>0.99024760723114</v>
      </c>
      <c r="BA136" s="5" t="n">
        <v>0.0272468477487564</v>
      </c>
      <c r="BB136" s="5" t="n">
        <v>0.3065701425075531</v>
      </c>
      <c r="BC136" s="4" t="n">
        <v>0.897924542427063</v>
      </c>
    </row>
    <row r="137">
      <c r="A137" s="3" t="inlineStr">
        <is>
          <t>forward</t>
        </is>
      </c>
      <c r="B137" s="3" t="n">
        <v>250</v>
      </c>
      <c r="C137" s="3" t="inlineStr">
        <is>
          <t>val</t>
        </is>
      </c>
      <c r="D137" s="3" t="n">
        <v>3</v>
      </c>
      <c r="E137" s="4" t="n">
        <v>1e-05</v>
      </c>
      <c r="F137" s="3" t="n">
        <v>5</v>
      </c>
      <c r="G137" s="3" t="n">
        <v>4</v>
      </c>
      <c r="H137" s="3" t="inlineStr">
        <is>
          <t>["zero_hop", "hop_1", "hop_2", "hop_3", "hop_4"]</t>
        </is>
      </c>
      <c r="I137" s="3" t="inlineStr">
        <is>
          <t>[183, 5]</t>
        </is>
      </c>
      <c r="J137" s="3" t="inlineStr">
        <is>
          <t>[183, 5]</t>
        </is>
      </c>
      <c r="K137" s="3" t="inlineStr"/>
      <c r="L137" s="3" t="inlineStr">
        <is>
          <t>[183, 5, 32]</t>
        </is>
      </c>
      <c r="M137" s="3" t="inlineStr">
        <is>
          <t>[false, false, false, false, false]</t>
        </is>
      </c>
      <c r="N137" s="3" t="inlineStr">
        <is>
          <t>[0.4757094979286194, 0.49320313334465027, 0.5038389563560486, 0.4856386184692383, 0.49077528715133667]</t>
        </is>
      </c>
      <c r="O137" s="3" t="inlineStr"/>
      <c r="P137" s="3" t="inlineStr"/>
      <c r="Q137" s="3" t="inlineStr"/>
      <c r="R137" s="3" t="n">
        <v>0</v>
      </c>
      <c r="S137" s="3" t="inlineStr"/>
      <c r="T137" s="3" t="inlineStr"/>
      <c r="U137" s="4" t="n">
        <v>0.2512023150920868</v>
      </c>
      <c r="V137" s="4" t="n">
        <v>0.4739713370800018</v>
      </c>
      <c r="W137" s="4" t="n">
        <v>0.476829320192337</v>
      </c>
      <c r="X137" s="4" t="n">
        <v>0.5664982795715332</v>
      </c>
      <c r="Y137" s="4" t="n">
        <v>0.4875340461730957</v>
      </c>
      <c r="Z137" s="4" t="n">
        <v>0.0744817405939102</v>
      </c>
      <c r="AA137" s="4" t="n">
        <v>0.0743959322571754</v>
      </c>
      <c r="AB137" s="4" t="n">
        <v>0.0994301885366439</v>
      </c>
      <c r="AC137" s="4" t="n">
        <v>0.0557999238371849</v>
      </c>
      <c r="AD137" s="4" t="n">
        <v>0.0996730774641037</v>
      </c>
      <c r="AE137" s="4" t="n">
        <v>0.4757094979286194</v>
      </c>
      <c r="AF137" s="4" t="n">
        <v>0.4932031333446502</v>
      </c>
      <c r="AG137" s="4" t="n">
        <v>0.5038389563560486</v>
      </c>
      <c r="AH137" s="4" t="n">
        <v>0.4856386184692383</v>
      </c>
      <c r="AI137" s="4" t="n">
        <v>0.4907752871513366</v>
      </c>
      <c r="AJ137" s="3" t="inlineStr"/>
      <c r="AK137" s="3" t="inlineStr"/>
      <c r="AL137" s="3" t="inlineStr"/>
      <c r="AM137" s="3" t="inlineStr"/>
      <c r="AN137" s="4" t="n">
        <v>0.9721527099609376</v>
      </c>
      <c r="AO137" s="5" t="n">
        <v>0.0496244840323925</v>
      </c>
      <c r="AP137" s="5" t="n">
        <v>0.3715787529945373</v>
      </c>
      <c r="AQ137" s="4" t="n">
        <v>0.985884964466095</v>
      </c>
      <c r="AR137" s="4" t="n">
        <v>0.992769718170166</v>
      </c>
      <c r="AS137" s="5" t="n">
        <v>0.009711202234029701</v>
      </c>
      <c r="AT137" s="5" t="n">
        <v>0.2126224935054779</v>
      </c>
      <c r="AU137" s="4" t="n">
        <v>0.991413712501526</v>
      </c>
      <c r="AV137" s="4" t="n">
        <v>0.997578501701355</v>
      </c>
      <c r="AW137" s="5" t="n">
        <v>0.009256697259843299</v>
      </c>
      <c r="AX137" s="5" t="n">
        <v>0.159321129322052</v>
      </c>
      <c r="AY137" s="4" t="n">
        <v>0.9899100661277772</v>
      </c>
      <c r="AZ137" s="4" t="n">
        <v>0.993574857711792</v>
      </c>
      <c r="BA137" s="5" t="n">
        <v>0.0136620784178376</v>
      </c>
      <c r="BB137" s="5" t="n">
        <v>0.3196691274642944</v>
      </c>
      <c r="BC137" s="4" t="n">
        <v>0.9650111198425292</v>
      </c>
    </row>
    <row r="138">
      <c r="A138" s="3" t="inlineStr">
        <is>
          <t>forward</t>
        </is>
      </c>
      <c r="B138" s="3" t="n">
        <v>250</v>
      </c>
      <c r="C138" s="3" t="inlineStr">
        <is>
          <t>val</t>
        </is>
      </c>
      <c r="D138" s="3" t="n">
        <v>4</v>
      </c>
      <c r="E138" s="4" t="n">
        <v>1e-05</v>
      </c>
      <c r="F138" s="3" t="n">
        <v>5</v>
      </c>
      <c r="G138" s="3" t="n">
        <v>4</v>
      </c>
      <c r="H138" s="3" t="inlineStr">
        <is>
          <t>["zero_hop", "hop_1", "hop_2", "hop_3", "hop_4"]</t>
        </is>
      </c>
      <c r="I138" s="3" t="inlineStr">
        <is>
          <t>[183, 5]</t>
        </is>
      </c>
      <c r="J138" s="3" t="inlineStr">
        <is>
          <t>[183, 5]</t>
        </is>
      </c>
      <c r="K138" s="3" t="inlineStr"/>
      <c r="L138" s="3" t="inlineStr">
        <is>
          <t>[183, 5, 32]</t>
        </is>
      </c>
      <c r="M138" s="3" t="inlineStr">
        <is>
          <t>[false, false, false, false, false]</t>
        </is>
      </c>
      <c r="N138" s="3" t="inlineStr">
        <is>
          <t>[0.512990415096283, 0.5010108947753906, 0.5169720649719238, 0.49240177869796753, 0.4951748847961426]</t>
        </is>
      </c>
      <c r="O138" s="3" t="inlineStr"/>
      <c r="P138" s="3" t="inlineStr"/>
      <c r="Q138" s="3" t="inlineStr"/>
      <c r="R138" s="3" t="n">
        <v>0</v>
      </c>
      <c r="S138" s="3" t="inlineStr"/>
      <c r="T138" s="3" t="inlineStr"/>
      <c r="U138" s="4" t="n">
        <v>0.5853672623634338</v>
      </c>
      <c r="V138" s="4" t="n">
        <v>0.4785685539245605</v>
      </c>
      <c r="W138" s="4" t="n">
        <v>0.4682140052318573</v>
      </c>
      <c r="X138" s="4" t="n">
        <v>0.5263850688934326</v>
      </c>
      <c r="Y138" s="4" t="n">
        <v>0.3240523040294647</v>
      </c>
      <c r="Z138" s="4" t="n">
        <v>0.0348781868815422</v>
      </c>
      <c r="AA138" s="4" t="n">
        <v>0.0571199916303157</v>
      </c>
      <c r="AB138" s="4" t="n">
        <v>0.0325163230299949</v>
      </c>
      <c r="AC138" s="4" t="n">
        <v>0.0375462621450424</v>
      </c>
      <c r="AD138" s="4" t="n">
        <v>0.0925342738628387</v>
      </c>
      <c r="AE138" s="4" t="n">
        <v>0.512990415096283</v>
      </c>
      <c r="AF138" s="4" t="n">
        <v>0.5010108947753906</v>
      </c>
      <c r="AG138" s="4" t="n">
        <v>0.5169720649719238</v>
      </c>
      <c r="AH138" s="4" t="n">
        <v>0.4924017786979675</v>
      </c>
      <c r="AI138" s="4" t="n">
        <v>0.4951748847961426</v>
      </c>
      <c r="AJ138" s="3" t="inlineStr"/>
      <c r="AK138" s="3" t="inlineStr"/>
      <c r="AL138" s="3" t="inlineStr"/>
      <c r="AM138" s="3" t="inlineStr"/>
      <c r="AN138" s="4" t="n">
        <v>0.9000095129013062</v>
      </c>
      <c r="AO138" s="5" t="n">
        <v>0.0444042533636093</v>
      </c>
      <c r="AP138" s="5" t="n">
        <v>0.5107781887054443</v>
      </c>
      <c r="AQ138" s="4" t="n">
        <v>0.9906010627746582</v>
      </c>
      <c r="AR138" s="4" t="n">
        <v>0.9935285449028016</v>
      </c>
      <c r="AS138" s="5" t="n">
        <v>0.0102747976779937</v>
      </c>
      <c r="AT138" s="5" t="n">
        <v>0.3159043192863464</v>
      </c>
      <c r="AU138" s="4" t="n">
        <v>0.9870916604995728</v>
      </c>
      <c r="AV138" s="4" t="n">
        <v>0.9977090358734132</v>
      </c>
      <c r="AW138" s="5" t="n">
        <v>0.0059545757248997</v>
      </c>
      <c r="AX138" s="5" t="n">
        <v>0.07254636287689201</v>
      </c>
      <c r="AY138" s="4" t="n">
        <v>0.996202826499939</v>
      </c>
      <c r="AZ138" s="4" t="n">
        <v>0.9979581236839294</v>
      </c>
      <c r="BA138" s="5" t="n">
        <v>0.0117541374638676</v>
      </c>
      <c r="BB138" s="5" t="n">
        <v>0.3132045865058899</v>
      </c>
      <c r="BC138" s="4" t="n">
        <v>0.9744692444801332</v>
      </c>
    </row>
    <row r="139">
      <c r="A139" s="3" t="inlineStr">
        <is>
          <t>forward</t>
        </is>
      </c>
      <c r="B139" s="3" t="n">
        <v>250</v>
      </c>
      <c r="C139" s="3" t="inlineStr">
        <is>
          <t>val</t>
        </is>
      </c>
      <c r="D139" s="3" t="n">
        <v>5</v>
      </c>
      <c r="E139" s="4" t="n">
        <v>1e-05</v>
      </c>
      <c r="F139" s="3" t="n">
        <v>5</v>
      </c>
      <c r="G139" s="3" t="n">
        <v>4</v>
      </c>
      <c r="H139" s="3" t="inlineStr">
        <is>
          <t>["zero_hop", "hop_1", "hop_2", "hop_3", "hop_4"]</t>
        </is>
      </c>
      <c r="I139" s="3" t="inlineStr">
        <is>
          <t>[183, 5]</t>
        </is>
      </c>
      <c r="J139" s="3" t="inlineStr">
        <is>
          <t>[183, 5]</t>
        </is>
      </c>
      <c r="K139" s="3" t="inlineStr"/>
      <c r="L139" s="3" t="inlineStr">
        <is>
          <t>[183, 5, 32]</t>
        </is>
      </c>
      <c r="M139" s="3" t="inlineStr">
        <is>
          <t>[false, false, false, false, false]</t>
        </is>
      </c>
      <c r="N139" s="3" t="inlineStr">
        <is>
          <t>[0.5016238689422607, 0.4966851472854614, 0.5173563957214355, 0.49206602573394775, 0.5255541205406189]</t>
        </is>
      </c>
      <c r="O139" s="3" t="inlineStr"/>
      <c r="P139" s="3" t="inlineStr"/>
      <c r="Q139" s="3" t="inlineStr"/>
      <c r="R139" s="3" t="n">
        <v>0</v>
      </c>
      <c r="S139" s="3" t="inlineStr"/>
      <c r="T139" s="3" t="inlineStr"/>
      <c r="U139" s="4" t="n">
        <v>0.6186115741729736</v>
      </c>
      <c r="V139" s="4" t="n">
        <v>0.2721938192844391</v>
      </c>
      <c r="W139" s="4" t="n">
        <v>0.6958482265472412</v>
      </c>
      <c r="X139" s="4" t="n">
        <v>0.6467636823654175</v>
      </c>
      <c r="Y139" s="4" t="n">
        <v>0.6235731840133667</v>
      </c>
      <c r="Z139" s="4" t="n">
        <v>0.0881647765636444</v>
      </c>
      <c r="AA139" s="4" t="n">
        <v>0.0456145331263542</v>
      </c>
      <c r="AB139" s="4" t="n">
        <v>0.0592704266309738</v>
      </c>
      <c r="AC139" s="4" t="n">
        <v>0.0815348476171493</v>
      </c>
      <c r="AD139" s="4" t="n">
        <v>0.0803718045353889</v>
      </c>
      <c r="AE139" s="4" t="n">
        <v>0.5016238689422607</v>
      </c>
      <c r="AF139" s="4" t="n">
        <v>0.4966851472854614</v>
      </c>
      <c r="AG139" s="4" t="n">
        <v>0.5173563957214355</v>
      </c>
      <c r="AH139" s="4" t="n">
        <v>0.4920660257339477</v>
      </c>
      <c r="AI139" s="4" t="n">
        <v>0.5255541205406189</v>
      </c>
      <c r="AJ139" s="3" t="inlineStr"/>
      <c r="AK139" s="3" t="inlineStr"/>
      <c r="AL139" s="3" t="inlineStr"/>
      <c r="AM139" s="3" t="inlineStr"/>
      <c r="AN139" s="4" t="n">
        <v>0.9534439444541932</v>
      </c>
      <c r="AO139" s="5" t="n">
        <v>0.0525136962532997</v>
      </c>
      <c r="AP139" s="5" t="n">
        <v>0.3673250079154968</v>
      </c>
      <c r="AQ139" s="4" t="n">
        <v>0.9835424423217772</v>
      </c>
      <c r="AR139" s="4" t="n">
        <v>0.9956491589546204</v>
      </c>
      <c r="AS139" s="5" t="n">
        <v>0.008936155587434699</v>
      </c>
      <c r="AT139" s="5" t="n">
        <v>0.2156502157449722</v>
      </c>
      <c r="AU139" s="4" t="n">
        <v>0.9906542897224426</v>
      </c>
      <c r="AV139" s="4" t="n">
        <v>0.996132791042328</v>
      </c>
      <c r="AW139" s="5" t="n">
        <v>0.007982096634805201</v>
      </c>
      <c r="AX139" s="5" t="n">
        <v>0.3860799074172973</v>
      </c>
      <c r="AY139" s="4" t="n">
        <v>0.9819085001945496</v>
      </c>
      <c r="AZ139" s="4" t="n">
        <v>0.994912564754486</v>
      </c>
      <c r="BA139" s="5" t="n">
        <v>0.008210998959839301</v>
      </c>
      <c r="BB139" s="5" t="n">
        <v>0.1283401250839233</v>
      </c>
      <c r="BC139" s="4" t="n">
        <v>0.9869006872177124</v>
      </c>
    </row>
    <row r="140">
      <c r="A140" s="3" t="inlineStr">
        <is>
          <t>forward</t>
        </is>
      </c>
      <c r="B140" s="3" t="n">
        <v>250</v>
      </c>
      <c r="C140" s="3" t="inlineStr">
        <is>
          <t>test</t>
        </is>
      </c>
      <c r="D140" s="3" t="n">
        <v>0</v>
      </c>
      <c r="E140" s="4" t="n">
        <v>1e-05</v>
      </c>
      <c r="F140" s="3" t="n">
        <v>5</v>
      </c>
      <c r="G140" s="3" t="n">
        <v>4</v>
      </c>
      <c r="H140" s="3" t="inlineStr">
        <is>
          <t>["zero_hop", "hop_1", "hop_2", "hop_3", "hop_4"]</t>
        </is>
      </c>
      <c r="I140" s="3" t="inlineStr">
        <is>
          <t>[183, 5]</t>
        </is>
      </c>
      <c r="J140" s="3" t="inlineStr">
        <is>
          <t>[183, 5]</t>
        </is>
      </c>
      <c r="K140" s="3" t="inlineStr"/>
      <c r="L140" s="3" t="inlineStr">
        <is>
          <t>[183, 5, 32]</t>
        </is>
      </c>
      <c r="M140" s="3" t="inlineStr">
        <is>
          <t>[false, false, false, false, false]</t>
        </is>
      </c>
      <c r="N140" s="3" t="inlineStr">
        <is>
          <t>[0.5003414154052734, 0.49963632225990295, 0.5000404715538025, 0.4891822636127472, 0.49580439925193787]</t>
        </is>
      </c>
      <c r="O140" s="3" t="inlineStr"/>
      <c r="P140" s="3" t="inlineStr"/>
      <c r="Q140" s="3" t="inlineStr"/>
      <c r="R140" s="3" t="n">
        <v>0</v>
      </c>
      <c r="S140" s="3" t="inlineStr"/>
      <c r="T140" s="3" t="inlineStr"/>
      <c r="U140" s="4" t="n">
        <v>0.5837470889091492</v>
      </c>
      <c r="V140" s="4" t="n">
        <v>0.4686084985733032</v>
      </c>
      <c r="W140" s="4" t="n">
        <v>0.6057818531990051</v>
      </c>
      <c r="X140" s="4" t="n">
        <v>0.4309662282466888</v>
      </c>
      <c r="Y140" s="4" t="n">
        <v>0.3852547407150268</v>
      </c>
      <c r="Z140" s="4" t="n">
        <v>0.0565671175718307</v>
      </c>
      <c r="AA140" s="4" t="n">
        <v>0.0489256344735622</v>
      </c>
      <c r="AB140" s="4" t="n">
        <v>0.06402060389518729</v>
      </c>
      <c r="AC140" s="4" t="n">
        <v>0.0526902638375759</v>
      </c>
      <c r="AD140" s="4" t="n">
        <v>0.0682716593146324</v>
      </c>
      <c r="AE140" s="4" t="n">
        <v>0.5003414154052734</v>
      </c>
      <c r="AF140" s="4" t="n">
        <v>0.4996363222599029</v>
      </c>
      <c r="AG140" s="4" t="n">
        <v>0.5000404715538025</v>
      </c>
      <c r="AH140" s="4" t="n">
        <v>0.4891822636127472</v>
      </c>
      <c r="AI140" s="4" t="n">
        <v>0.4958043992519378</v>
      </c>
      <c r="AJ140" s="3" t="inlineStr"/>
      <c r="AK140" s="3" t="inlineStr"/>
      <c r="AL140" s="3" t="inlineStr"/>
      <c r="AM140" s="3" t="inlineStr"/>
      <c r="AN140" s="4" t="n">
        <v>0.9489423036575316</v>
      </c>
      <c r="AO140" s="5" t="n">
        <v>0.0393732264637947</v>
      </c>
      <c r="AP140" s="5" t="n">
        <v>0.2349999845027923</v>
      </c>
      <c r="AQ140" s="4" t="n">
        <v>0.9918265342712402</v>
      </c>
      <c r="AR140" s="4" t="n">
        <v>0.8869975805282593</v>
      </c>
      <c r="AS140" s="5" t="n">
        <v>0.0291039831936359</v>
      </c>
      <c r="AT140" s="5" t="n">
        <v>0.6895373463630676</v>
      </c>
      <c r="AU140" s="4" t="n">
        <v>0.902726113796234</v>
      </c>
      <c r="AV140" s="4" t="n">
        <v>0.9447665810585022</v>
      </c>
      <c r="AW140" s="5" t="n">
        <v>0.0189706422388553</v>
      </c>
      <c r="AX140" s="5" t="n">
        <v>0.6013898849487305</v>
      </c>
      <c r="AY140" s="4" t="n">
        <v>0.9547075629234314</v>
      </c>
      <c r="AZ140" s="4" t="n">
        <v>0.9743072390556335</v>
      </c>
      <c r="BA140" s="5" t="n">
        <v>0.0159698836505413</v>
      </c>
      <c r="BB140" s="5" t="n">
        <v>0.3992735147476196</v>
      </c>
      <c r="BC140" s="4" t="n">
        <v>0.944973647594452</v>
      </c>
    </row>
    <row r="141">
      <c r="A141" s="3" t="inlineStr">
        <is>
          <t>forward</t>
        </is>
      </c>
      <c r="B141" s="3" t="n">
        <v>250</v>
      </c>
      <c r="C141" s="3" t="inlineStr">
        <is>
          <t>test</t>
        </is>
      </c>
      <c r="D141" s="3" t="n">
        <v>1</v>
      </c>
      <c r="E141" s="4" t="n">
        <v>1e-05</v>
      </c>
      <c r="F141" s="3" t="n">
        <v>5</v>
      </c>
      <c r="G141" s="3" t="n">
        <v>4</v>
      </c>
      <c r="H141" s="3" t="inlineStr">
        <is>
          <t>["zero_hop", "hop_1", "hop_2", "hop_3", "hop_4"]</t>
        </is>
      </c>
      <c r="I141" s="3" t="inlineStr">
        <is>
          <t>[183, 5]</t>
        </is>
      </c>
      <c r="J141" s="3" t="inlineStr">
        <is>
          <t>[183, 5]</t>
        </is>
      </c>
      <c r="K141" s="3" t="inlineStr"/>
      <c r="L141" s="3" t="inlineStr">
        <is>
          <t>[183, 5, 32]</t>
        </is>
      </c>
      <c r="M141" s="3" t="inlineStr">
        <is>
          <t>[false, false, false, false, false]</t>
        </is>
      </c>
      <c r="N141" s="3" t="inlineStr">
        <is>
          <t>[0.5117717981338501, 0.5102546811103821, 0.5051549673080444, 0.486232191324234, 0.480136901140213]</t>
        </is>
      </c>
      <c r="O141" s="3" t="inlineStr"/>
      <c r="P141" s="3" t="inlineStr"/>
      <c r="Q141" s="3" t="inlineStr"/>
      <c r="R141" s="3" t="n">
        <v>0</v>
      </c>
      <c r="S141" s="3" t="inlineStr"/>
      <c r="T141" s="3" t="inlineStr"/>
      <c r="U141" s="4" t="n">
        <v>0.5523782968521118</v>
      </c>
      <c r="V141" s="4" t="n">
        <v>0.2841844856739044</v>
      </c>
      <c r="W141" s="4" t="n">
        <v>0.6102133989334106</v>
      </c>
      <c r="X141" s="4" t="n">
        <v>0.5439522266387939</v>
      </c>
      <c r="Y141" s="4" t="n">
        <v>0.721717357635498</v>
      </c>
      <c r="Z141" s="4" t="n">
        <v>0.0729036703705787</v>
      </c>
      <c r="AA141" s="4" t="n">
        <v>0.0704625993967056</v>
      </c>
      <c r="AB141" s="4" t="n">
        <v>0.0710959583520889</v>
      </c>
      <c r="AC141" s="4" t="n">
        <v>0.076088361442089</v>
      </c>
      <c r="AD141" s="4" t="n">
        <v>0.0484336577355861</v>
      </c>
      <c r="AE141" s="4" t="n">
        <v>0.5117717981338501</v>
      </c>
      <c r="AF141" s="4" t="n">
        <v>0.5102546811103821</v>
      </c>
      <c r="AG141" s="4" t="n">
        <v>0.5051549673080444</v>
      </c>
      <c r="AH141" s="4" t="n">
        <v>0.486232191324234</v>
      </c>
      <c r="AI141" s="4" t="n">
        <v>0.480136901140213</v>
      </c>
      <c r="AJ141" s="3" t="inlineStr"/>
      <c r="AK141" s="3" t="inlineStr"/>
      <c r="AL141" s="3" t="inlineStr"/>
      <c r="AM141" s="3" t="inlineStr"/>
      <c r="AN141" s="4" t="n">
        <v>0.9032577872276306</v>
      </c>
      <c r="AO141" s="5" t="n">
        <v>0.0888857990503311</v>
      </c>
      <c r="AP141" s="5" t="n">
        <v>0.5340994000434875</v>
      </c>
      <c r="AQ141" s="4" t="n">
        <v>0.959562361240387</v>
      </c>
      <c r="AR141" s="4" t="n">
        <v>0.8876473903656006</v>
      </c>
      <c r="AS141" s="5" t="n">
        <v>0.031064998358488</v>
      </c>
      <c r="AT141" s="5" t="n">
        <v>0.5619127154350281</v>
      </c>
      <c r="AU141" s="4" t="n">
        <v>0.9421776533126832</v>
      </c>
      <c r="AV141" s="4" t="n">
        <v>0.9502534866333008</v>
      </c>
      <c r="AW141" s="5" t="n">
        <v>0.0216417629271745</v>
      </c>
      <c r="AX141" s="5" t="n">
        <v>0.2098726034164428</v>
      </c>
      <c r="AY141" s="4" t="n">
        <v>0.960058867931366</v>
      </c>
      <c r="AZ141" s="4" t="n">
        <v>0.9125088453292848</v>
      </c>
      <c r="BA141" s="5" t="n">
        <v>0.0435845702886581</v>
      </c>
      <c r="BB141" s="5" t="n">
        <v>0.5934240818023682</v>
      </c>
      <c r="BC141" s="4" t="n">
        <v>0.7131802439689636</v>
      </c>
    </row>
    <row r="142">
      <c r="A142" s="3" t="inlineStr">
        <is>
          <t>forward</t>
        </is>
      </c>
      <c r="B142" s="3" t="n">
        <v>250</v>
      </c>
      <c r="C142" s="3" t="inlineStr">
        <is>
          <t>test</t>
        </is>
      </c>
      <c r="D142" s="3" t="n">
        <v>2</v>
      </c>
      <c r="E142" s="4" t="n">
        <v>1e-05</v>
      </c>
      <c r="F142" s="3" t="n">
        <v>5</v>
      </c>
      <c r="G142" s="3" t="n">
        <v>4</v>
      </c>
      <c r="H142" s="3" t="inlineStr">
        <is>
          <t>["zero_hop", "hop_1", "hop_2", "hop_3", "hop_4"]</t>
        </is>
      </c>
      <c r="I142" s="3" t="inlineStr">
        <is>
          <t>[183, 5]</t>
        </is>
      </c>
      <c r="J142" s="3" t="inlineStr">
        <is>
          <t>[183, 5]</t>
        </is>
      </c>
      <c r="K142" s="3" t="inlineStr"/>
      <c r="L142" s="3" t="inlineStr">
        <is>
          <t>[183, 5, 32]</t>
        </is>
      </c>
      <c r="M142" s="3" t="inlineStr">
        <is>
          <t>[false, false, false, false, false]</t>
        </is>
      </c>
      <c r="N142" s="3" t="inlineStr">
        <is>
          <t>[0.4881628453731537, 0.4895372688770294, 0.48455217480659485, 0.5051107406616211, 0.47755956649780273]</t>
        </is>
      </c>
      <c r="O142" s="3" t="inlineStr"/>
      <c r="P142" s="3" t="inlineStr"/>
      <c r="Q142" s="3" t="inlineStr"/>
      <c r="R142" s="3" t="n">
        <v>0</v>
      </c>
      <c r="S142" s="3" t="inlineStr"/>
      <c r="T142" s="3" t="inlineStr"/>
      <c r="U142" s="4" t="n">
        <v>0.720544159412384</v>
      </c>
      <c r="V142" s="4" t="n">
        <v>0.5100727677345276</v>
      </c>
      <c r="W142" s="4" t="n">
        <v>0.608905017375946</v>
      </c>
      <c r="X142" s="4" t="n">
        <v>0.4224930107593536</v>
      </c>
      <c r="Y142" s="4" t="n">
        <v>0.3257398605346679</v>
      </c>
      <c r="Z142" s="4" t="n">
        <v>0.1721719652414322</v>
      </c>
      <c r="AA142" s="4" t="n">
        <v>0.0500338822603225</v>
      </c>
      <c r="AB142" s="4" t="n">
        <v>0.0637694150209426</v>
      </c>
      <c r="AC142" s="4" t="n">
        <v>0.0544444471597671</v>
      </c>
      <c r="AD142" s="4" t="n">
        <v>0.0594367273151874</v>
      </c>
      <c r="AE142" s="4" t="n">
        <v>0.4881628453731537</v>
      </c>
      <c r="AF142" s="4" t="n">
        <v>0.4895372688770294</v>
      </c>
      <c r="AG142" s="4" t="n">
        <v>0.4845521748065948</v>
      </c>
      <c r="AH142" s="4" t="n">
        <v>0.5051107406616211</v>
      </c>
      <c r="AI142" s="4" t="n">
        <v>0.4775595664978027</v>
      </c>
      <c r="AJ142" s="3" t="inlineStr"/>
      <c r="AK142" s="3" t="inlineStr"/>
      <c r="AL142" s="3" t="inlineStr"/>
      <c r="AM142" s="3" t="inlineStr"/>
      <c r="AN142" s="4" t="n">
        <v>0.96025550365448</v>
      </c>
      <c r="AO142" s="5" t="n">
        <v>0.0801865085959434</v>
      </c>
      <c r="AP142" s="5" t="n">
        <v>0.45711350440979</v>
      </c>
      <c r="AQ142" s="4" t="n">
        <v>0.9688498377799988</v>
      </c>
      <c r="AR142" s="4" t="n">
        <v>0.9819484949111938</v>
      </c>
      <c r="AS142" s="5" t="n">
        <v>0.0147199966013431</v>
      </c>
      <c r="AT142" s="5" t="n">
        <v>0.2971097826957702</v>
      </c>
      <c r="AU142" s="4" t="n">
        <v>0.9794934988021852</v>
      </c>
      <c r="AV142" s="4" t="n">
        <v>0.98138427734375</v>
      </c>
      <c r="AW142" s="5" t="n">
        <v>0.0178745202720165</v>
      </c>
      <c r="AX142" s="5" t="n">
        <v>0.2013580203056335</v>
      </c>
      <c r="AY142" s="4" t="n">
        <v>0.96771639585495</v>
      </c>
      <c r="AZ142" s="4" t="n">
        <v>0.99024760723114</v>
      </c>
      <c r="BA142" s="5" t="n">
        <v>0.0272468458861112</v>
      </c>
      <c r="BB142" s="5" t="n">
        <v>0.3065701127052307</v>
      </c>
      <c r="BC142" s="4" t="n">
        <v>0.8979244232177734</v>
      </c>
    </row>
    <row r="143">
      <c r="A143" s="3" t="inlineStr">
        <is>
          <t>forward</t>
        </is>
      </c>
      <c r="B143" s="3" t="n">
        <v>250</v>
      </c>
      <c r="C143" s="3" t="inlineStr">
        <is>
          <t>test</t>
        </is>
      </c>
      <c r="D143" s="3" t="n">
        <v>3</v>
      </c>
      <c r="E143" s="4" t="n">
        <v>1e-05</v>
      </c>
      <c r="F143" s="3" t="n">
        <v>5</v>
      </c>
      <c r="G143" s="3" t="n">
        <v>4</v>
      </c>
      <c r="H143" s="3" t="inlineStr">
        <is>
          <t>["zero_hop", "hop_1", "hop_2", "hop_3", "hop_4"]</t>
        </is>
      </c>
      <c r="I143" s="3" t="inlineStr">
        <is>
          <t>[183, 5]</t>
        </is>
      </c>
      <c r="J143" s="3" t="inlineStr">
        <is>
          <t>[183, 5]</t>
        </is>
      </c>
      <c r="K143" s="3" t="inlineStr"/>
      <c r="L143" s="3" t="inlineStr">
        <is>
          <t>[183, 5, 32]</t>
        </is>
      </c>
      <c r="M143" s="3" t="inlineStr">
        <is>
          <t>[false, false, false, false, false]</t>
        </is>
      </c>
      <c r="N143" s="3" t="inlineStr">
        <is>
          <t>[0.4757094979286194, 0.49320313334465027, 0.5038389563560486, 0.4856386184692383, 0.49077528715133667]</t>
        </is>
      </c>
      <c r="O143" s="3" t="inlineStr"/>
      <c r="P143" s="3" t="inlineStr"/>
      <c r="Q143" s="3" t="inlineStr"/>
      <c r="R143" s="3" t="n">
        <v>0</v>
      </c>
      <c r="S143" s="3" t="inlineStr"/>
      <c r="T143" s="3" t="inlineStr"/>
      <c r="U143" s="4" t="n">
        <v>0.2512023150920868</v>
      </c>
      <c r="V143" s="4" t="n">
        <v>0.4739713370800018</v>
      </c>
      <c r="W143" s="4" t="n">
        <v>0.4768293499946594</v>
      </c>
      <c r="X143" s="4" t="n">
        <v>0.5664982795715332</v>
      </c>
      <c r="Y143" s="4" t="n">
        <v>0.4875340461730957</v>
      </c>
      <c r="Z143" s="4" t="n">
        <v>0.0744817405939102</v>
      </c>
      <c r="AA143" s="4" t="n">
        <v>0.0743959322571754</v>
      </c>
      <c r="AB143" s="4" t="n">
        <v>0.0994301959872245</v>
      </c>
      <c r="AC143" s="4" t="n">
        <v>0.0557999238371849</v>
      </c>
      <c r="AD143" s="4" t="n">
        <v>0.0996730774641037</v>
      </c>
      <c r="AE143" s="4" t="n">
        <v>0.4757094979286194</v>
      </c>
      <c r="AF143" s="4" t="n">
        <v>0.4932031333446502</v>
      </c>
      <c r="AG143" s="4" t="n">
        <v>0.5038389563560486</v>
      </c>
      <c r="AH143" s="4" t="n">
        <v>0.4856386184692383</v>
      </c>
      <c r="AI143" s="4" t="n">
        <v>0.4907752871513366</v>
      </c>
      <c r="AJ143" s="3" t="inlineStr"/>
      <c r="AK143" s="3" t="inlineStr"/>
      <c r="AL143" s="3" t="inlineStr"/>
      <c r="AM143" s="3" t="inlineStr"/>
      <c r="AN143" s="4" t="n">
        <v>0.9721527099609376</v>
      </c>
      <c r="AO143" s="5" t="n">
        <v>0.0496244803071022</v>
      </c>
      <c r="AP143" s="5" t="n">
        <v>0.3715788125991821</v>
      </c>
      <c r="AQ143" s="4" t="n">
        <v>0.9858849048614502</v>
      </c>
      <c r="AR143" s="4" t="n">
        <v>0.9927695393562316</v>
      </c>
      <c r="AS143" s="5" t="n">
        <v>0.0097112040966749</v>
      </c>
      <c r="AT143" s="5" t="n">
        <v>0.2126226425170898</v>
      </c>
      <c r="AU143" s="4" t="n">
        <v>0.9914138317108154</v>
      </c>
      <c r="AV143" s="4" t="n">
        <v>0.997578501701355</v>
      </c>
      <c r="AW143" s="5" t="n">
        <v>0.009256693534553001</v>
      </c>
      <c r="AX143" s="5" t="n">
        <v>0.1593210697174072</v>
      </c>
      <c r="AY143" s="4" t="n">
        <v>0.989910125732422</v>
      </c>
      <c r="AZ143" s="4" t="n">
        <v>0.993574857711792</v>
      </c>
      <c r="BA143" s="5" t="n">
        <v>0.0136620784178376</v>
      </c>
      <c r="BB143" s="5" t="n">
        <v>0.319669097661972</v>
      </c>
      <c r="BC143" s="4" t="n">
        <v>0.9650111198425292</v>
      </c>
    </row>
    <row r="144">
      <c r="A144" s="3" t="inlineStr">
        <is>
          <t>forward</t>
        </is>
      </c>
      <c r="B144" s="3" t="n">
        <v>250</v>
      </c>
      <c r="C144" s="3" t="inlineStr">
        <is>
          <t>test</t>
        </is>
      </c>
      <c r="D144" s="3" t="n">
        <v>4</v>
      </c>
      <c r="E144" s="4" t="n">
        <v>1e-05</v>
      </c>
      <c r="F144" s="3" t="n">
        <v>5</v>
      </c>
      <c r="G144" s="3" t="n">
        <v>4</v>
      </c>
      <c r="H144" s="3" t="inlineStr">
        <is>
          <t>["zero_hop", "hop_1", "hop_2", "hop_3", "hop_4"]</t>
        </is>
      </c>
      <c r="I144" s="3" t="inlineStr">
        <is>
          <t>[183, 5]</t>
        </is>
      </c>
      <c r="J144" s="3" t="inlineStr">
        <is>
          <t>[183, 5]</t>
        </is>
      </c>
      <c r="K144" s="3" t="inlineStr"/>
      <c r="L144" s="3" t="inlineStr">
        <is>
          <t>[183, 5, 32]</t>
        </is>
      </c>
      <c r="M144" s="3" t="inlineStr">
        <is>
          <t>[false, false, false, false, false]</t>
        </is>
      </c>
      <c r="N144" s="3" t="inlineStr">
        <is>
          <t>[0.512990415096283, 0.5010108947753906, 0.5169720649719238, 0.49240177869796753, 0.4951748847961426]</t>
        </is>
      </c>
      <c r="O144" s="3" t="inlineStr"/>
      <c r="P144" s="3" t="inlineStr"/>
      <c r="Q144" s="3" t="inlineStr"/>
      <c r="R144" s="3" t="n">
        <v>0</v>
      </c>
      <c r="S144" s="3" t="inlineStr"/>
      <c r="T144" s="3" t="inlineStr"/>
      <c r="U144" s="4" t="n">
        <v>0.5853672623634338</v>
      </c>
      <c r="V144" s="4" t="n">
        <v>0.4785685539245605</v>
      </c>
      <c r="W144" s="4" t="n">
        <v>0.4682140052318573</v>
      </c>
      <c r="X144" s="4" t="n">
        <v>0.5263850688934326</v>
      </c>
      <c r="Y144" s="4" t="n">
        <v>0.3240522742271423</v>
      </c>
      <c r="Z144" s="4" t="n">
        <v>0.0348781943321228</v>
      </c>
      <c r="AA144" s="4" t="n">
        <v>0.0571199879050254</v>
      </c>
      <c r="AB144" s="4" t="n">
        <v>0.0325163230299949</v>
      </c>
      <c r="AC144" s="4" t="n">
        <v>0.0375462621450424</v>
      </c>
      <c r="AD144" s="4" t="n">
        <v>0.0925342738628387</v>
      </c>
      <c r="AE144" s="4" t="n">
        <v>0.512990415096283</v>
      </c>
      <c r="AF144" s="4" t="n">
        <v>0.5010108947753906</v>
      </c>
      <c r="AG144" s="4" t="n">
        <v>0.5169720649719238</v>
      </c>
      <c r="AH144" s="4" t="n">
        <v>0.4924017786979675</v>
      </c>
      <c r="AI144" s="4" t="n">
        <v>0.4951748847961426</v>
      </c>
      <c r="AJ144" s="3" t="inlineStr"/>
      <c r="AK144" s="3" t="inlineStr"/>
      <c r="AL144" s="3" t="inlineStr"/>
      <c r="AM144" s="3" t="inlineStr"/>
      <c r="AN144" s="4" t="n">
        <v>0.9000095129013062</v>
      </c>
      <c r="AO144" s="5" t="n">
        <v>0.0444042608141899</v>
      </c>
      <c r="AP144" s="5" t="n">
        <v>0.5107782483100891</v>
      </c>
      <c r="AQ144" s="4" t="n">
        <v>0.9906011819839478</v>
      </c>
      <c r="AR144" s="4" t="n">
        <v>0.9935284852981568</v>
      </c>
      <c r="AS144" s="5" t="n">
        <v>0.0102747986093163</v>
      </c>
      <c r="AT144" s="5" t="n">
        <v>0.3159043490886688</v>
      </c>
      <c r="AU144" s="4" t="n">
        <v>0.987091600894928</v>
      </c>
      <c r="AV144" s="4" t="n">
        <v>0.9977090358734132</v>
      </c>
      <c r="AW144" s="5" t="n">
        <v>0.0059545747935771</v>
      </c>
      <c r="AX144" s="5" t="n">
        <v>0.0725462734699249</v>
      </c>
      <c r="AY144" s="4" t="n">
        <v>0.996202826499939</v>
      </c>
      <c r="AZ144" s="4" t="n">
        <v>0.9979581236839294</v>
      </c>
      <c r="BA144" s="5" t="n">
        <v>0.0117541383951902</v>
      </c>
      <c r="BB144" s="5" t="n">
        <v>0.3132045269012451</v>
      </c>
      <c r="BC144" s="4" t="n">
        <v>0.9744691848754884</v>
      </c>
    </row>
    <row r="145">
      <c r="A145" s="3" t="inlineStr">
        <is>
          <t>forward</t>
        </is>
      </c>
      <c r="B145" s="3" t="n">
        <v>250</v>
      </c>
      <c r="C145" s="3" t="inlineStr">
        <is>
          <t>test</t>
        </is>
      </c>
      <c r="D145" s="3" t="n">
        <v>5</v>
      </c>
      <c r="E145" s="4" t="n">
        <v>1e-05</v>
      </c>
      <c r="F145" s="3" t="n">
        <v>5</v>
      </c>
      <c r="G145" s="3" t="n">
        <v>4</v>
      </c>
      <c r="H145" s="3" t="inlineStr">
        <is>
          <t>["zero_hop", "hop_1", "hop_2", "hop_3", "hop_4"]</t>
        </is>
      </c>
      <c r="I145" s="3" t="inlineStr">
        <is>
          <t>[183, 5]</t>
        </is>
      </c>
      <c r="J145" s="3" t="inlineStr">
        <is>
          <t>[183, 5]</t>
        </is>
      </c>
      <c r="K145" s="3" t="inlineStr"/>
      <c r="L145" s="3" t="inlineStr">
        <is>
          <t>[183, 5, 32]</t>
        </is>
      </c>
      <c r="M145" s="3" t="inlineStr">
        <is>
          <t>[false, false, false, false, false]</t>
        </is>
      </c>
      <c r="N145" s="3" t="inlineStr">
        <is>
          <t>[0.5016238689422607, 0.4966851472854614, 0.5173563957214355, 0.49206602573394775, 0.5255541205406189]</t>
        </is>
      </c>
      <c r="O145" s="3" t="inlineStr"/>
      <c r="P145" s="3" t="inlineStr"/>
      <c r="Q145" s="3" t="inlineStr"/>
      <c r="R145" s="3" t="n">
        <v>0</v>
      </c>
      <c r="S145" s="3" t="inlineStr"/>
      <c r="T145" s="3" t="inlineStr"/>
      <c r="U145" s="4" t="n">
        <v>0.6186115741729736</v>
      </c>
      <c r="V145" s="4" t="n">
        <v>0.2721938490867615</v>
      </c>
      <c r="W145" s="4" t="n">
        <v>0.6958482265472412</v>
      </c>
      <c r="X145" s="4" t="n">
        <v>0.6467636823654175</v>
      </c>
      <c r="Y145" s="4" t="n">
        <v>0.6235731840133667</v>
      </c>
      <c r="Z145" s="4" t="n">
        <v>0.0881647691130638</v>
      </c>
      <c r="AA145" s="4" t="n">
        <v>0.0456145294010639</v>
      </c>
      <c r="AB145" s="4" t="n">
        <v>0.0592704229056835</v>
      </c>
      <c r="AC145" s="4" t="n">
        <v>0.0815348476171493</v>
      </c>
      <c r="AD145" s="4" t="n">
        <v>0.0803718119859695</v>
      </c>
      <c r="AE145" s="4" t="n">
        <v>0.5016238689422607</v>
      </c>
      <c r="AF145" s="4" t="n">
        <v>0.4966851472854614</v>
      </c>
      <c r="AG145" s="4" t="n">
        <v>0.5173563957214355</v>
      </c>
      <c r="AH145" s="4" t="n">
        <v>0.4920660257339477</v>
      </c>
      <c r="AI145" s="4" t="n">
        <v>0.5255541205406189</v>
      </c>
      <c r="AJ145" s="3" t="inlineStr"/>
      <c r="AK145" s="3" t="inlineStr"/>
      <c r="AL145" s="3" t="inlineStr"/>
      <c r="AM145" s="3" t="inlineStr"/>
      <c r="AN145" s="4" t="n">
        <v>0.9534439444541932</v>
      </c>
      <c r="AO145" s="5" t="n">
        <v>0.0525137074291706</v>
      </c>
      <c r="AP145" s="5" t="n">
        <v>0.3673250675201416</v>
      </c>
      <c r="AQ145" s="4" t="n">
        <v>0.9835424423217772</v>
      </c>
      <c r="AR145" s="4" t="n">
        <v>0.9956491589546204</v>
      </c>
      <c r="AS145" s="5" t="n">
        <v>0.0089361537247896</v>
      </c>
      <c r="AT145" s="5" t="n">
        <v>0.2156504094600677</v>
      </c>
      <c r="AU145" s="4" t="n">
        <v>0.9906542897224426</v>
      </c>
      <c r="AV145" s="4" t="n">
        <v>0.996132791042328</v>
      </c>
      <c r="AW145" s="5" t="n">
        <v>0.007982097566127701</v>
      </c>
      <c r="AX145" s="5" t="n">
        <v>0.3860800862312317</v>
      </c>
      <c r="AY145" s="4" t="n">
        <v>0.9819087386131288</v>
      </c>
      <c r="AZ145" s="4" t="n">
        <v>0.994912564754486</v>
      </c>
      <c r="BA145" s="5" t="n">
        <v>0.0082110008224844</v>
      </c>
      <c r="BB145" s="5" t="n">
        <v>0.1283398270606994</v>
      </c>
      <c r="BC145" s="4" t="n">
        <v>0.9869008660316468</v>
      </c>
    </row>
    <row r="146">
      <c r="A146" s="3" t="inlineStr">
        <is>
          <t>forward</t>
        </is>
      </c>
      <c r="B146" s="3" t="n">
        <v>300</v>
      </c>
      <c r="C146" s="3" t="inlineStr">
        <is>
          <t>train</t>
        </is>
      </c>
      <c r="D146" s="3" t="n">
        <v>0</v>
      </c>
      <c r="E146" s="4" t="n">
        <v>1e-05</v>
      </c>
      <c r="F146" s="3" t="n">
        <v>5</v>
      </c>
      <c r="G146" s="3" t="n">
        <v>4</v>
      </c>
      <c r="H146" s="3" t="inlineStr">
        <is>
          <t>["zero_hop", "hop_1", "hop_2", "hop_3", "hop_4"]</t>
        </is>
      </c>
      <c r="I146" s="3" t="inlineStr">
        <is>
          <t>[183, 5]</t>
        </is>
      </c>
      <c r="J146" s="3" t="inlineStr">
        <is>
          <t>[183, 5]</t>
        </is>
      </c>
      <c r="K146" s="3" t="inlineStr"/>
      <c r="L146" s="3" t="inlineStr">
        <is>
          <t>[183, 5, 32]</t>
        </is>
      </c>
      <c r="M146" s="3" t="inlineStr">
        <is>
          <t>[false, false, false, false, false]</t>
        </is>
      </c>
      <c r="N146" s="3" t="inlineStr">
        <is>
          <t>[0.5003415942192078, 0.49965858459472656, 0.5000121593475342, 0.4891979396343231, 0.495801717042923]</t>
        </is>
      </c>
      <c r="O146" s="3" t="inlineStr"/>
      <c r="P146" s="3" t="inlineStr"/>
      <c r="Q146" s="3" t="inlineStr"/>
      <c r="R146" s="3" t="n">
        <v>0</v>
      </c>
      <c r="S146" s="3" t="inlineStr"/>
      <c r="T146" s="3" t="inlineStr"/>
      <c r="U146" s="4" t="n">
        <v>0.592563271522522</v>
      </c>
      <c r="V146" s="4" t="n">
        <v>0.4606750905513763</v>
      </c>
      <c r="W146" s="4" t="n">
        <v>0.6112337112426758</v>
      </c>
      <c r="X146" s="4" t="n">
        <v>0.4228662550449371</v>
      </c>
      <c r="Y146" s="4" t="n">
        <v>0.382627785205841</v>
      </c>
      <c r="Z146" s="4" t="n">
        <v>0.08138193190097801</v>
      </c>
      <c r="AA146" s="4" t="n">
        <v>0.077885016798973</v>
      </c>
      <c r="AB146" s="4" t="n">
        <v>0.0851851850748062</v>
      </c>
      <c r="AC146" s="4" t="n">
        <v>0.0835090801119804</v>
      </c>
      <c r="AD146" s="4" t="n">
        <v>0.0886712521314621</v>
      </c>
      <c r="AE146" s="4" t="n">
        <v>0.5003415942192078</v>
      </c>
      <c r="AF146" s="4" t="n">
        <v>0.4996585845947265</v>
      </c>
      <c r="AG146" s="4" t="n">
        <v>0.5000121593475342</v>
      </c>
      <c r="AH146" s="4" t="n">
        <v>0.4891979396343231</v>
      </c>
      <c r="AI146" s="4" t="n">
        <v>0.495801717042923</v>
      </c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/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/>
      <c r="BC146" s="3" t="inlineStr"/>
    </row>
    <row r="147">
      <c r="A147" s="3" t="inlineStr">
        <is>
          <t>forward</t>
        </is>
      </c>
      <c r="B147" s="3" t="n">
        <v>300</v>
      </c>
      <c r="C147" s="3" t="inlineStr">
        <is>
          <t>train</t>
        </is>
      </c>
      <c r="D147" s="3" t="n">
        <v>1</v>
      </c>
      <c r="E147" s="4" t="n">
        <v>1e-05</v>
      </c>
      <c r="F147" s="3" t="n">
        <v>5</v>
      </c>
      <c r="G147" s="3" t="n">
        <v>4</v>
      </c>
      <c r="H147" s="3" t="inlineStr">
        <is>
          <t>["zero_hop", "hop_1", "hop_2", "hop_3", "hop_4"]</t>
        </is>
      </c>
      <c r="I147" s="3" t="inlineStr">
        <is>
          <t>[183, 5]</t>
        </is>
      </c>
      <c r="J147" s="3" t="inlineStr">
        <is>
          <t>[183, 5]</t>
        </is>
      </c>
      <c r="K147" s="3" t="inlineStr"/>
      <c r="L147" s="3" t="inlineStr">
        <is>
          <t>[183, 5, 32]</t>
        </is>
      </c>
      <c r="M147" s="3" t="inlineStr">
        <is>
          <t>[false, false, false, false, false]</t>
        </is>
      </c>
      <c r="N147" s="3" t="inlineStr">
        <is>
          <t>[0.511752188205719, 0.5102498531341553, 0.505154013633728, 0.4862515926361084, 0.48013216257095337]</t>
        </is>
      </c>
      <c r="O147" s="3" t="inlineStr"/>
      <c r="P147" s="3" t="inlineStr"/>
      <c r="Q147" s="3" t="inlineStr"/>
      <c r="R147" s="3" t="n">
        <v>0</v>
      </c>
      <c r="S147" s="3" t="inlineStr"/>
      <c r="T147" s="3" t="inlineStr"/>
      <c r="U147" s="4" t="n">
        <v>0.565105676651001</v>
      </c>
      <c r="V147" s="4" t="n">
        <v>0.3454805910587311</v>
      </c>
      <c r="W147" s="4" t="n">
        <v>0.575411856174469</v>
      </c>
      <c r="X147" s="4" t="n">
        <v>0.5253429412841797</v>
      </c>
      <c r="Y147" s="4" t="n">
        <v>0.6679242253303528</v>
      </c>
      <c r="Z147" s="4" t="n">
        <v>0.1792074143886566</v>
      </c>
      <c r="AA147" s="4" t="n">
        <v>0.1762540191411972</v>
      </c>
      <c r="AB147" s="4" t="n">
        <v>0.1849259436130523</v>
      </c>
      <c r="AC147" s="4" t="n">
        <v>0.1883216500282287</v>
      </c>
      <c r="AD147" s="4" t="n">
        <v>0.1640668511390686</v>
      </c>
      <c r="AE147" s="4" t="n">
        <v>0.511752188205719</v>
      </c>
      <c r="AF147" s="4" t="n">
        <v>0.5102498531341553</v>
      </c>
      <c r="AG147" s="4" t="n">
        <v>0.505154013633728</v>
      </c>
      <c r="AH147" s="4" t="n">
        <v>0.4862515926361084</v>
      </c>
      <c r="AI147" s="4" t="n">
        <v>0.4801321625709533</v>
      </c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  <c r="AS147" s="3" t="inlineStr"/>
      <c r="AT147" s="3" t="inlineStr"/>
      <c r="AU147" s="3" t="inlineStr"/>
      <c r="AV147" s="3" t="inlineStr"/>
      <c r="AW147" s="3" t="inlineStr"/>
      <c r="AX147" s="3" t="inlineStr"/>
      <c r="AY147" s="3" t="inlineStr"/>
      <c r="AZ147" s="3" t="inlineStr"/>
      <c r="BA147" s="3" t="inlineStr"/>
      <c r="BB147" s="3" t="inlineStr"/>
      <c r="BC147" s="3" t="inlineStr"/>
    </row>
    <row r="148">
      <c r="A148" s="3" t="inlineStr">
        <is>
          <t>forward</t>
        </is>
      </c>
      <c r="B148" s="3" t="n">
        <v>300</v>
      </c>
      <c r="C148" s="3" t="inlineStr">
        <is>
          <t>train</t>
        </is>
      </c>
      <c r="D148" s="3" t="n">
        <v>2</v>
      </c>
      <c r="E148" s="4" t="n">
        <v>1e-05</v>
      </c>
      <c r="F148" s="3" t="n">
        <v>5</v>
      </c>
      <c r="G148" s="3" t="n">
        <v>4</v>
      </c>
      <c r="H148" s="3" t="inlineStr">
        <is>
          <t>["zero_hop", "hop_1", "hop_2", "hop_3", "hop_4"]</t>
        </is>
      </c>
      <c r="I148" s="3" t="inlineStr">
        <is>
          <t>[183, 5]</t>
        </is>
      </c>
      <c r="J148" s="3" t="inlineStr">
        <is>
          <t>[183, 5]</t>
        </is>
      </c>
      <c r="K148" s="3" t="inlineStr"/>
      <c r="L148" s="3" t="inlineStr">
        <is>
          <t>[183, 5, 32]</t>
        </is>
      </c>
      <c r="M148" s="3" t="inlineStr">
        <is>
          <t>[false, false, false, false, false]</t>
        </is>
      </c>
      <c r="N148" s="3" t="inlineStr">
        <is>
          <t>[0.48816967010498047, 0.489552766084671, 0.48454591631889343, 0.5050803422927856, 0.47755691409111023]</t>
        </is>
      </c>
      <c r="O148" s="3" t="inlineStr"/>
      <c r="P148" s="3" t="inlineStr"/>
      <c r="Q148" s="3" t="inlineStr"/>
      <c r="R148" s="3" t="n">
        <v>0</v>
      </c>
      <c r="S148" s="3" t="inlineStr"/>
      <c r="T148" s="3" t="inlineStr"/>
      <c r="U148" s="4" t="n">
        <v>0.5866863131523132</v>
      </c>
      <c r="V148" s="4" t="n">
        <v>0.4290738105773926</v>
      </c>
      <c r="W148" s="4" t="n">
        <v>0.5433289408683777</v>
      </c>
      <c r="X148" s="4" t="n">
        <v>0.5114896297454834</v>
      </c>
      <c r="Y148" s="4" t="n">
        <v>0.4309410750865936</v>
      </c>
      <c r="Z148" s="4" t="n">
        <v>0.1818844825029373</v>
      </c>
      <c r="AA148" s="4" t="n">
        <v>0.1876636445522308</v>
      </c>
      <c r="AB148" s="4" t="n">
        <v>0.1655495762825012</v>
      </c>
      <c r="AC148" s="4" t="n">
        <v>0.1730339080095291</v>
      </c>
      <c r="AD148" s="4" t="n">
        <v>0.1815536022186279</v>
      </c>
      <c r="AE148" s="4" t="n">
        <v>0.4881696701049804</v>
      </c>
      <c r="AF148" s="4" t="n">
        <v>0.489552766084671</v>
      </c>
      <c r="AG148" s="4" t="n">
        <v>0.4845459163188934</v>
      </c>
      <c r="AH148" s="4" t="n">
        <v>0.5050803422927856</v>
      </c>
      <c r="AI148" s="4" t="n">
        <v>0.4775569140911102</v>
      </c>
      <c r="AJ148" s="3" t="inlineStr"/>
      <c r="AK148" s="3" t="inlineStr"/>
      <c r="AL148" s="3" t="inlineStr"/>
      <c r="AM148" s="3" t="inlineStr"/>
      <c r="AN148" s="3" t="inlineStr"/>
      <c r="AO148" s="3" t="inlineStr"/>
      <c r="AP148" s="3" t="inlineStr"/>
      <c r="AQ148" s="3" t="inlineStr"/>
      <c r="AR148" s="3" t="inlineStr"/>
      <c r="AS148" s="3" t="inlineStr"/>
      <c r="AT148" s="3" t="inlineStr"/>
      <c r="AU148" s="3" t="inlineStr"/>
      <c r="AV148" s="3" t="inlineStr"/>
      <c r="AW148" s="3" t="inlineStr"/>
      <c r="AX148" s="3" t="inlineStr"/>
      <c r="AY148" s="3" t="inlineStr"/>
      <c r="AZ148" s="3" t="inlineStr"/>
      <c r="BA148" s="3" t="inlineStr"/>
      <c r="BB148" s="3" t="inlineStr"/>
      <c r="BC148" s="3" t="inlineStr"/>
    </row>
    <row r="149">
      <c r="A149" s="3" t="inlineStr">
        <is>
          <t>forward</t>
        </is>
      </c>
      <c r="B149" s="3" t="n">
        <v>300</v>
      </c>
      <c r="C149" s="3" t="inlineStr">
        <is>
          <t>train</t>
        </is>
      </c>
      <c r="D149" s="3" t="n">
        <v>3</v>
      </c>
      <c r="E149" s="4" t="n">
        <v>1e-05</v>
      </c>
      <c r="F149" s="3" t="n">
        <v>5</v>
      </c>
      <c r="G149" s="3" t="n">
        <v>4</v>
      </c>
      <c r="H149" s="3" t="inlineStr">
        <is>
          <t>["zero_hop", "hop_1", "hop_2", "hop_3", "hop_4"]</t>
        </is>
      </c>
      <c r="I149" s="3" t="inlineStr">
        <is>
          <t>[183, 5]</t>
        </is>
      </c>
      <c r="J149" s="3" t="inlineStr">
        <is>
          <t>[183, 5]</t>
        </is>
      </c>
      <c r="K149" s="3" t="inlineStr"/>
      <c r="L149" s="3" t="inlineStr">
        <is>
          <t>[183, 5, 32]</t>
        </is>
      </c>
      <c r="M149" s="3" t="inlineStr">
        <is>
          <t>[false, false, false, false, false]</t>
        </is>
      </c>
      <c r="N149" s="3" t="inlineStr">
        <is>
          <t>[0.47570544481277466, 0.4932161271572113, 0.5038456320762634, 0.4856362044811249, 0.4907777011394501]</t>
        </is>
      </c>
      <c r="O149" s="3" t="inlineStr"/>
      <c r="P149" s="3" t="inlineStr"/>
      <c r="Q149" s="3" t="inlineStr"/>
      <c r="R149" s="3" t="n">
        <v>0</v>
      </c>
      <c r="S149" s="3" t="inlineStr"/>
      <c r="T149" s="3" t="inlineStr"/>
      <c r="U149" s="4" t="n">
        <v>0.371998518705368</v>
      </c>
      <c r="V149" s="4" t="n">
        <v>0.5374615788459778</v>
      </c>
      <c r="W149" s="4" t="n">
        <v>0.5115303993225098</v>
      </c>
      <c r="X149" s="4" t="n">
        <v>0.5363956093788147</v>
      </c>
      <c r="Y149" s="4" t="n">
        <v>0.4877075254917145</v>
      </c>
      <c r="Z149" s="4" t="n">
        <v>0.1874702721834182</v>
      </c>
      <c r="AA149" s="4" t="n">
        <v>0.177881047129631</v>
      </c>
      <c r="AB149" s="4" t="n">
        <v>0.1749708205461502</v>
      </c>
      <c r="AC149" s="4" t="n">
        <v>0.1810090988874435</v>
      </c>
      <c r="AD149" s="4" t="n">
        <v>0.1862343996763229</v>
      </c>
      <c r="AE149" s="4" t="n">
        <v>0.4757054448127746</v>
      </c>
      <c r="AF149" s="4" t="n">
        <v>0.4932161271572113</v>
      </c>
      <c r="AG149" s="4" t="n">
        <v>0.5038456320762634</v>
      </c>
      <c r="AH149" s="4" t="n">
        <v>0.4856362044811249</v>
      </c>
      <c r="AI149" s="4" t="n">
        <v>0.4907777011394501</v>
      </c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  <c r="AS149" s="3" t="inlineStr"/>
      <c r="AT149" s="3" t="inlineStr"/>
      <c r="AU149" s="3" t="inlineStr"/>
      <c r="AV149" s="3" t="inlineStr"/>
      <c r="AW149" s="3" t="inlineStr"/>
      <c r="AX149" s="3" t="inlineStr"/>
      <c r="AY149" s="3" t="inlineStr"/>
      <c r="AZ149" s="3" t="inlineStr"/>
      <c r="BA149" s="3" t="inlineStr"/>
      <c r="BB149" s="3" t="inlineStr"/>
      <c r="BC149" s="3" t="inlineStr"/>
    </row>
    <row r="150">
      <c r="A150" s="3" t="inlineStr">
        <is>
          <t>forward</t>
        </is>
      </c>
      <c r="B150" s="3" t="n">
        <v>300</v>
      </c>
      <c r="C150" s="3" t="inlineStr">
        <is>
          <t>train</t>
        </is>
      </c>
      <c r="D150" s="3" t="n">
        <v>4</v>
      </c>
      <c r="E150" s="4" t="n">
        <v>1e-05</v>
      </c>
      <c r="F150" s="3" t="n">
        <v>5</v>
      </c>
      <c r="G150" s="3" t="n">
        <v>4</v>
      </c>
      <c r="H150" s="3" t="inlineStr">
        <is>
          <t>["zero_hop", "hop_1", "hop_2", "hop_3", "hop_4"]</t>
        </is>
      </c>
      <c r="I150" s="3" t="inlineStr">
        <is>
          <t>[183, 5]</t>
        </is>
      </c>
      <c r="J150" s="3" t="inlineStr">
        <is>
          <t>[183, 5]</t>
        </is>
      </c>
      <c r="K150" s="3" t="inlineStr"/>
      <c r="L150" s="3" t="inlineStr">
        <is>
          <t>[183, 5, 32]</t>
        </is>
      </c>
      <c r="M150" s="3" t="inlineStr">
        <is>
          <t>[false, false, false, false, false]</t>
        </is>
      </c>
      <c r="N150" s="3" t="inlineStr">
        <is>
          <t>[0.5129856467247009, 0.5009877681732178, 0.5170029401779175, 0.49242353439331055, 0.4951585531234741]</t>
        </is>
      </c>
      <c r="O150" s="3" t="inlineStr"/>
      <c r="P150" s="3" t="inlineStr"/>
      <c r="Q150" s="3" t="inlineStr"/>
      <c r="R150" s="3" t="n">
        <v>0</v>
      </c>
      <c r="S150" s="3" t="inlineStr"/>
      <c r="T150" s="3" t="inlineStr"/>
      <c r="U150" s="4" t="n">
        <v>0.5208774209022522</v>
      </c>
      <c r="V150" s="4" t="n">
        <v>0.4710505604743957</v>
      </c>
      <c r="W150" s="4" t="n">
        <v>0.4361489117145538</v>
      </c>
      <c r="X150" s="4" t="n">
        <v>0.5161085724830627</v>
      </c>
      <c r="Y150" s="4" t="n">
        <v>0.4681637287139892</v>
      </c>
      <c r="Z150" s="4" t="n">
        <v>0.2017373889684677</v>
      </c>
      <c r="AA150" s="4" t="n">
        <v>0.1756440103054046</v>
      </c>
      <c r="AB150" s="4" t="n">
        <v>0.1719357371330261</v>
      </c>
      <c r="AC150" s="4" t="n">
        <v>0.1761669069528579</v>
      </c>
      <c r="AD150" s="4" t="n">
        <v>0.1747150868177414</v>
      </c>
      <c r="AE150" s="4" t="n">
        <v>0.5129856467247009</v>
      </c>
      <c r="AF150" s="4" t="n">
        <v>0.5009877681732178</v>
      </c>
      <c r="AG150" s="4" t="n">
        <v>0.5170029401779175</v>
      </c>
      <c r="AH150" s="4" t="n">
        <v>0.4924235343933105</v>
      </c>
      <c r="AI150" s="4" t="n">
        <v>0.4951585531234741</v>
      </c>
      <c r="AJ150" s="3" t="inlineStr"/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/>
      <c r="AS150" s="3" t="inlineStr"/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  <c r="BA150" s="3" t="inlineStr"/>
      <c r="BB150" s="3" t="inlineStr"/>
      <c r="BC150" s="3" t="inlineStr"/>
    </row>
    <row r="151">
      <c r="A151" s="3" t="inlineStr">
        <is>
          <t>forward</t>
        </is>
      </c>
      <c r="B151" s="3" t="n">
        <v>300</v>
      </c>
      <c r="C151" s="3" t="inlineStr">
        <is>
          <t>train</t>
        </is>
      </c>
      <c r="D151" s="3" t="n">
        <v>5</v>
      </c>
      <c r="E151" s="4" t="n">
        <v>1e-05</v>
      </c>
      <c r="F151" s="3" t="n">
        <v>5</v>
      </c>
      <c r="G151" s="3" t="n">
        <v>4</v>
      </c>
      <c r="H151" s="3" t="inlineStr">
        <is>
          <t>["zero_hop", "hop_1", "hop_2", "hop_3", "hop_4"]</t>
        </is>
      </c>
      <c r="I151" s="3" t="inlineStr">
        <is>
          <t>[183, 5]</t>
        </is>
      </c>
      <c r="J151" s="3" t="inlineStr">
        <is>
          <t>[183, 5]</t>
        </is>
      </c>
      <c r="K151" s="3" t="inlineStr"/>
      <c r="L151" s="3" t="inlineStr">
        <is>
          <t>[183, 5, 32]</t>
        </is>
      </c>
      <c r="M151" s="3" t="inlineStr">
        <is>
          <t>[false, false, false, false, false]</t>
        </is>
      </c>
      <c r="N151" s="3" t="inlineStr">
        <is>
          <t>[0.5015926361083984, 0.4966199994087219, 0.5174118280410767, 0.4921361207962036, 0.5255477428436279]</t>
        </is>
      </c>
      <c r="O151" s="3" t="inlineStr"/>
      <c r="P151" s="3" t="inlineStr"/>
      <c r="Q151" s="3" t="inlineStr"/>
      <c r="R151" s="3" t="n">
        <v>0</v>
      </c>
      <c r="S151" s="3" t="inlineStr"/>
      <c r="T151" s="3" t="inlineStr"/>
      <c r="U151" s="4" t="n">
        <v>0.5480213761329651</v>
      </c>
      <c r="V151" s="4" t="n">
        <v>0.3705770671367645</v>
      </c>
      <c r="W151" s="4" t="n">
        <v>0.4780607521533966</v>
      </c>
      <c r="X151" s="4" t="n">
        <v>0.6099068522453308</v>
      </c>
      <c r="Y151" s="4" t="n">
        <v>0.6483464241027832</v>
      </c>
      <c r="Z151" s="4" t="n">
        <v>0.1723156124353408</v>
      </c>
      <c r="AA151" s="4" t="n">
        <v>0.1906414628028869</v>
      </c>
      <c r="AB151" s="4" t="n">
        <v>0.1779082119464874</v>
      </c>
      <c r="AC151" s="4" t="n">
        <v>0.1660288572311401</v>
      </c>
      <c r="AD151" s="4" t="n">
        <v>0.1583918035030365</v>
      </c>
      <c r="AE151" s="4" t="n">
        <v>0.5015926361083984</v>
      </c>
      <c r="AF151" s="4" t="n">
        <v>0.4966199994087219</v>
      </c>
      <c r="AG151" s="4" t="n">
        <v>0.5174118280410767</v>
      </c>
      <c r="AH151" s="4" t="n">
        <v>0.4921361207962036</v>
      </c>
      <c r="AI151" s="4" t="n">
        <v>0.5255477428436279</v>
      </c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/>
      <c r="AV151" s="3" t="inlineStr"/>
      <c r="AW151" s="3" t="inlineStr"/>
      <c r="AX151" s="3" t="inlineStr"/>
      <c r="AY151" s="3" t="inlineStr"/>
      <c r="AZ151" s="3" t="inlineStr"/>
      <c r="BA151" s="3" t="inlineStr"/>
      <c r="BB151" s="3" t="inlineStr"/>
      <c r="BC151" s="3" t="inlineStr"/>
    </row>
    <row r="152">
      <c r="A152" s="3" t="inlineStr">
        <is>
          <t>backward</t>
        </is>
      </c>
      <c r="B152" s="3" t="n">
        <v>300</v>
      </c>
      <c r="C152" s="3" t="inlineStr">
        <is>
          <t>train</t>
        </is>
      </c>
      <c r="D152" s="3" t="n">
        <v>0</v>
      </c>
      <c r="E152" s="4" t="n">
        <v>1e-05</v>
      </c>
      <c r="F152" s="3" t="n">
        <v>5</v>
      </c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n">
        <v>0</v>
      </c>
      <c r="S152" s="5" t="n">
        <v>1.794916487069208</v>
      </c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/>
      <c r="AS152" s="3" t="inlineStr"/>
      <c r="AT152" s="3" t="inlineStr"/>
      <c r="AU152" s="3" t="inlineStr"/>
      <c r="AV152" s="3" t="inlineStr"/>
      <c r="AW152" s="3" t="inlineStr"/>
      <c r="AX152" s="3" t="inlineStr"/>
      <c r="AY152" s="3" t="inlineStr"/>
      <c r="AZ152" s="3" t="inlineStr"/>
      <c r="BA152" s="3" t="inlineStr"/>
      <c r="BB152" s="3" t="inlineStr"/>
      <c r="BC152" s="3" t="inlineStr"/>
    </row>
    <row r="153">
      <c r="A153" s="3" t="inlineStr">
        <is>
          <t>backward</t>
        </is>
      </c>
      <c r="B153" s="3" t="n">
        <v>300</v>
      </c>
      <c r="C153" s="3" t="inlineStr">
        <is>
          <t>train</t>
        </is>
      </c>
      <c r="D153" s="3" t="n">
        <v>1</v>
      </c>
      <c r="E153" s="4" t="n">
        <v>1e-05</v>
      </c>
      <c r="F153" s="3" t="n">
        <v>5</v>
      </c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n">
        <v>0</v>
      </c>
      <c r="S153" s="5" t="n">
        <v>2.025222232160537</v>
      </c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/>
      <c r="AC153" s="3" t="inlineStr"/>
      <c r="AD153" s="3" t="inlineStr"/>
      <c r="AE153" s="3" t="inlineStr"/>
      <c r="AF153" s="3" t="inlineStr"/>
      <c r="AG153" s="3" t="inlineStr"/>
      <c r="AH153" s="3" t="inlineStr"/>
      <c r="AI153" s="3" t="inlineStr"/>
      <c r="AJ153" s="3" t="inlineStr"/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  <c r="AS153" s="3" t="inlineStr"/>
      <c r="AT153" s="3" t="inlineStr"/>
      <c r="AU153" s="3" t="inlineStr"/>
      <c r="AV153" s="3" t="inlineStr"/>
      <c r="AW153" s="3" t="inlineStr"/>
      <c r="AX153" s="3" t="inlineStr"/>
      <c r="AY153" s="3" t="inlineStr"/>
      <c r="AZ153" s="3" t="inlineStr"/>
      <c r="BA153" s="3" t="inlineStr"/>
      <c r="BB153" s="3" t="inlineStr"/>
      <c r="BC153" s="3" t="inlineStr"/>
    </row>
    <row r="154">
      <c r="A154" s="3" t="inlineStr">
        <is>
          <t>backward</t>
        </is>
      </c>
      <c r="B154" s="3" t="n">
        <v>300</v>
      </c>
      <c r="C154" s="3" t="inlineStr">
        <is>
          <t>train</t>
        </is>
      </c>
      <c r="D154" s="3" t="n">
        <v>2</v>
      </c>
      <c r="E154" s="4" t="n">
        <v>1e-05</v>
      </c>
      <c r="F154" s="3" t="n">
        <v>5</v>
      </c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n">
        <v>0</v>
      </c>
      <c r="S154" s="5" t="n">
        <v>0.6376151314200238</v>
      </c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  <c r="AS154" s="3" t="inlineStr"/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/>
      <c r="BC154" s="3" t="inlineStr"/>
    </row>
    <row r="155">
      <c r="A155" s="3" t="inlineStr">
        <is>
          <t>backward</t>
        </is>
      </c>
      <c r="B155" s="3" t="n">
        <v>300</v>
      </c>
      <c r="C155" s="3" t="inlineStr">
        <is>
          <t>train</t>
        </is>
      </c>
      <c r="D155" s="3" t="n">
        <v>3</v>
      </c>
      <c r="E155" s="4" t="n">
        <v>1e-05</v>
      </c>
      <c r="F155" s="3" t="n">
        <v>5</v>
      </c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n">
        <v>0</v>
      </c>
      <c r="S155" s="5" t="n">
        <v>0.5207517890778253</v>
      </c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  <c r="AC155" s="3" t="inlineStr"/>
      <c r="AD155" s="3" t="inlineStr"/>
      <c r="AE155" s="3" t="inlineStr"/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/>
      <c r="AV155" s="3" t="inlineStr"/>
      <c r="AW155" s="3" t="inlineStr"/>
      <c r="AX155" s="3" t="inlineStr"/>
      <c r="AY155" s="3" t="inlineStr"/>
      <c r="AZ155" s="3" t="inlineStr"/>
      <c r="BA155" s="3" t="inlineStr"/>
      <c r="BB155" s="3" t="inlineStr"/>
      <c r="BC155" s="3" t="inlineStr"/>
    </row>
    <row r="156">
      <c r="A156" s="3" t="inlineStr">
        <is>
          <t>backward</t>
        </is>
      </c>
      <c r="B156" s="3" t="n">
        <v>300</v>
      </c>
      <c r="C156" s="3" t="inlineStr">
        <is>
          <t>train</t>
        </is>
      </c>
      <c r="D156" s="3" t="n">
        <v>4</v>
      </c>
      <c r="E156" s="4" t="n">
        <v>1e-05</v>
      </c>
      <c r="F156" s="3" t="n">
        <v>5</v>
      </c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n">
        <v>0</v>
      </c>
      <c r="S156" s="5" t="n">
        <v>0.429800948298351</v>
      </c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3" t="inlineStr"/>
      <c r="AP156" s="3" t="inlineStr"/>
      <c r="AQ156" s="3" t="inlineStr"/>
      <c r="AR156" s="3" t="inlineStr"/>
      <c r="AS156" s="3" t="inlineStr"/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/>
      <c r="BC156" s="3" t="inlineStr"/>
    </row>
    <row r="157">
      <c r="A157" s="3" t="inlineStr">
        <is>
          <t>backward</t>
        </is>
      </c>
      <c r="B157" s="3" t="n">
        <v>300</v>
      </c>
      <c r="C157" s="3" t="inlineStr">
        <is>
          <t>train</t>
        </is>
      </c>
      <c r="D157" s="3" t="n">
        <v>5</v>
      </c>
      <c r="E157" s="4" t="n">
        <v>1e-05</v>
      </c>
      <c r="F157" s="3" t="n">
        <v>5</v>
      </c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n">
        <v>0</v>
      </c>
      <c r="S157" s="5" t="n">
        <v>0.2808564980864876</v>
      </c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3" t="inlineStr"/>
      <c r="AS157" s="3" t="inlineStr"/>
      <c r="AT157" s="3" t="inlineStr"/>
      <c r="AU157" s="3" t="inlineStr"/>
      <c r="AV157" s="3" t="inlineStr"/>
      <c r="AW157" s="3" t="inlineStr"/>
      <c r="AX157" s="3" t="inlineStr"/>
      <c r="AY157" s="3" t="inlineStr"/>
      <c r="AZ157" s="3" t="inlineStr"/>
      <c r="BA157" s="3" t="inlineStr"/>
      <c r="BB157" s="3" t="inlineStr"/>
      <c r="BC157" s="3" t="inlineStr"/>
    </row>
    <row r="158">
      <c r="A158" s="3" t="inlineStr">
        <is>
          <t>forward</t>
        </is>
      </c>
      <c r="B158" s="3" t="n">
        <v>300</v>
      </c>
      <c r="C158" s="3" t="inlineStr">
        <is>
          <t>val</t>
        </is>
      </c>
      <c r="D158" s="3" t="n">
        <v>0</v>
      </c>
      <c r="E158" s="4" t="n">
        <v>1e-05</v>
      </c>
      <c r="F158" s="3" t="n">
        <v>5</v>
      </c>
      <c r="G158" s="3" t="n">
        <v>4</v>
      </c>
      <c r="H158" s="3" t="inlineStr">
        <is>
          <t>["zero_hop", "hop_1", "hop_2", "hop_3", "hop_4"]</t>
        </is>
      </c>
      <c r="I158" s="3" t="inlineStr">
        <is>
          <t>[183, 5]</t>
        </is>
      </c>
      <c r="J158" s="3" t="inlineStr">
        <is>
          <t>[183, 5]</t>
        </is>
      </c>
      <c r="K158" s="3" t="inlineStr"/>
      <c r="L158" s="3" t="inlineStr">
        <is>
          <t>[183, 5, 32]</t>
        </is>
      </c>
      <c r="M158" s="3" t="inlineStr">
        <is>
          <t>[false, false, false, false, false]</t>
        </is>
      </c>
      <c r="N158" s="3" t="inlineStr">
        <is>
          <t>[0.5003411769866943, 0.4996591806411743, 0.5000110268592834, 0.48919910192489624, 0.4958018362522125]</t>
        </is>
      </c>
      <c r="O158" s="3" t="inlineStr"/>
      <c r="P158" s="3" t="inlineStr"/>
      <c r="Q158" s="3" t="inlineStr"/>
      <c r="R158" s="3" t="n">
        <v>0</v>
      </c>
      <c r="S158" s="3" t="inlineStr"/>
      <c r="T158" s="3" t="inlineStr"/>
      <c r="U158" s="4" t="n">
        <v>0.5837802290916443</v>
      </c>
      <c r="V158" s="4" t="n">
        <v>0.469135046005249</v>
      </c>
      <c r="W158" s="4" t="n">
        <v>0.6052775979042053</v>
      </c>
      <c r="X158" s="4" t="n">
        <v>0.4311852157115936</v>
      </c>
      <c r="Y158" s="4" t="n">
        <v>0.3850637972354889</v>
      </c>
      <c r="Z158" s="4" t="n">
        <v>0.0566415898501873</v>
      </c>
      <c r="AA158" s="4" t="n">
        <v>0.0488664060831069</v>
      </c>
      <c r="AB158" s="4" t="n">
        <v>0.0639384537935257</v>
      </c>
      <c r="AC158" s="4" t="n">
        <v>0.0527082532644271</v>
      </c>
      <c r="AD158" s="4" t="n">
        <v>0.06827905774116511</v>
      </c>
      <c r="AE158" s="4" t="n">
        <v>0.5003411769866943</v>
      </c>
      <c r="AF158" s="4" t="n">
        <v>0.4996591806411743</v>
      </c>
      <c r="AG158" s="4" t="n">
        <v>0.5000110268592834</v>
      </c>
      <c r="AH158" s="4" t="n">
        <v>0.4891991019248962</v>
      </c>
      <c r="AI158" s="4" t="n">
        <v>0.4958018362522125</v>
      </c>
      <c r="AJ158" s="3" t="inlineStr"/>
      <c r="AK158" s="3" t="inlineStr"/>
      <c r="AL158" s="3" t="inlineStr"/>
      <c r="AM158" s="3" t="inlineStr"/>
      <c r="AN158" s="4" t="n">
        <v>0.9487550854682922</v>
      </c>
      <c r="AO158" s="5" t="n">
        <v>0.0394428335130214</v>
      </c>
      <c r="AP158" s="5" t="n">
        <v>0.2359183728694915</v>
      </c>
      <c r="AQ158" s="4" t="n">
        <v>0.9917987585067748</v>
      </c>
      <c r="AR158" s="4" t="n">
        <v>0.8864328265190125</v>
      </c>
      <c r="AS158" s="5" t="n">
        <v>0.0291778557002544</v>
      </c>
      <c r="AT158" s="5" t="n">
        <v>0.6913031935691833</v>
      </c>
      <c r="AU158" s="4" t="n">
        <v>0.9022468328475952</v>
      </c>
      <c r="AV158" s="4" t="n">
        <v>0.9447554349899292</v>
      </c>
      <c r="AW158" s="5" t="n">
        <v>0.0189795698970556</v>
      </c>
      <c r="AX158" s="5" t="n">
        <v>0.6013908386230469</v>
      </c>
      <c r="AY158" s="4" t="n">
        <v>0.9546876549720764</v>
      </c>
      <c r="AZ158" s="4" t="n">
        <v>0.9744953513145448</v>
      </c>
      <c r="BA158" s="5" t="n">
        <v>0.0159414056688547</v>
      </c>
      <c r="BB158" s="5" t="n">
        <v>0.3956085741519928</v>
      </c>
      <c r="BC158" s="4" t="n">
        <v>0.945448875427246</v>
      </c>
    </row>
    <row r="159">
      <c r="A159" s="3" t="inlineStr">
        <is>
          <t>forward</t>
        </is>
      </c>
      <c r="B159" s="3" t="n">
        <v>300</v>
      </c>
      <c r="C159" s="3" t="inlineStr">
        <is>
          <t>val</t>
        </is>
      </c>
      <c r="D159" s="3" t="n">
        <v>1</v>
      </c>
      <c r="E159" s="4" t="n">
        <v>1e-05</v>
      </c>
      <c r="F159" s="3" t="n">
        <v>5</v>
      </c>
      <c r="G159" s="3" t="n">
        <v>4</v>
      </c>
      <c r="H159" s="3" t="inlineStr">
        <is>
          <t>["zero_hop", "hop_1", "hop_2", "hop_3", "hop_4"]</t>
        </is>
      </c>
      <c r="I159" s="3" t="inlineStr">
        <is>
          <t>[183, 5]</t>
        </is>
      </c>
      <c r="J159" s="3" t="inlineStr">
        <is>
          <t>[183, 5]</t>
        </is>
      </c>
      <c r="K159" s="3" t="inlineStr"/>
      <c r="L159" s="3" t="inlineStr">
        <is>
          <t>[183, 5, 32]</t>
        </is>
      </c>
      <c r="M159" s="3" t="inlineStr">
        <is>
          <t>[false, false, false, false, false]</t>
        </is>
      </c>
      <c r="N159" s="3" t="inlineStr">
        <is>
          <t>[0.5117522478103638, 0.5102493166923523, 0.505154013633728, 0.4862525463104248, 0.48013195395469666]</t>
        </is>
      </c>
      <c r="O159" s="3" t="inlineStr"/>
      <c r="P159" s="3" t="inlineStr"/>
      <c r="Q159" s="3" t="inlineStr"/>
      <c r="R159" s="3" t="n">
        <v>0</v>
      </c>
      <c r="S159" s="3" t="inlineStr"/>
      <c r="T159" s="3" t="inlineStr"/>
      <c r="U159" s="4" t="n">
        <v>0.5515789985656738</v>
      </c>
      <c r="V159" s="4" t="n">
        <v>0.2835486829280853</v>
      </c>
      <c r="W159" s="4" t="n">
        <v>0.6104216575622559</v>
      </c>
      <c r="X159" s="4" t="n">
        <v>0.5452135801315308</v>
      </c>
      <c r="Y159" s="4" t="n">
        <v>0.7213786840438843</v>
      </c>
      <c r="Z159" s="4" t="n">
        <v>0.0731369033455848</v>
      </c>
      <c r="AA159" s="4" t="n">
        <v>0.0705514773726463</v>
      </c>
      <c r="AB159" s="4" t="n">
        <v>0.0707522705197334</v>
      </c>
      <c r="AC159" s="4" t="n">
        <v>0.07633485645055769</v>
      </c>
      <c r="AD159" s="4" t="n">
        <v>0.0484815500676631</v>
      </c>
      <c r="AE159" s="4" t="n">
        <v>0.5117522478103638</v>
      </c>
      <c r="AF159" s="4" t="n">
        <v>0.5102493166923523</v>
      </c>
      <c r="AG159" s="4" t="n">
        <v>0.505154013633728</v>
      </c>
      <c r="AH159" s="4" t="n">
        <v>0.4862525463104248</v>
      </c>
      <c r="AI159" s="4" t="n">
        <v>0.4801319539546966</v>
      </c>
      <c r="AJ159" s="3" t="inlineStr"/>
      <c r="AK159" s="3" t="inlineStr"/>
      <c r="AL159" s="3" t="inlineStr"/>
      <c r="AM159" s="3" t="inlineStr"/>
      <c r="AN159" s="4" t="n">
        <v>0.9046486020088196</v>
      </c>
      <c r="AO159" s="5" t="n">
        <v>0.08820948749780649</v>
      </c>
      <c r="AP159" s="5" t="n">
        <v>0.5311073064804077</v>
      </c>
      <c r="AQ159" s="4" t="n">
        <v>0.9599561095237732</v>
      </c>
      <c r="AR159" s="4" t="n">
        <v>0.8874130249023438</v>
      </c>
      <c r="AS159" s="5" t="n">
        <v>0.0310633406043052</v>
      </c>
      <c r="AT159" s="5" t="n">
        <v>0.563111424446106</v>
      </c>
      <c r="AU159" s="4" t="n">
        <v>0.9421515464782716</v>
      </c>
      <c r="AV159" s="4" t="n">
        <v>0.949910044670105</v>
      </c>
      <c r="AW159" s="5" t="n">
        <v>0.0216453820466995</v>
      </c>
      <c r="AX159" s="5" t="n">
        <v>0.2076562047004699</v>
      </c>
      <c r="AY159" s="4" t="n">
        <v>0.9600709676742554</v>
      </c>
      <c r="AZ159" s="4" t="n">
        <v>0.912515103816986</v>
      </c>
      <c r="BA159" s="5" t="n">
        <v>0.0435457415878772</v>
      </c>
      <c r="BB159" s="5" t="n">
        <v>0.5946943759918213</v>
      </c>
      <c r="BC159" s="4" t="n">
        <v>0.7131751179695129</v>
      </c>
    </row>
    <row r="160">
      <c r="A160" s="3" t="inlineStr">
        <is>
          <t>forward</t>
        </is>
      </c>
      <c r="B160" s="3" t="n">
        <v>300</v>
      </c>
      <c r="C160" s="3" t="inlineStr">
        <is>
          <t>val</t>
        </is>
      </c>
      <c r="D160" s="3" t="n">
        <v>2</v>
      </c>
      <c r="E160" s="4" t="n">
        <v>1e-05</v>
      </c>
      <c r="F160" s="3" t="n">
        <v>5</v>
      </c>
      <c r="G160" s="3" t="n">
        <v>4</v>
      </c>
      <c r="H160" s="3" t="inlineStr">
        <is>
          <t>["zero_hop", "hop_1", "hop_2", "hop_3", "hop_4"]</t>
        </is>
      </c>
      <c r="I160" s="3" t="inlineStr">
        <is>
          <t>[183, 5]</t>
        </is>
      </c>
      <c r="J160" s="3" t="inlineStr">
        <is>
          <t>[183, 5]</t>
        </is>
      </c>
      <c r="K160" s="3" t="inlineStr"/>
      <c r="L160" s="3" t="inlineStr">
        <is>
          <t>[183, 5, 32]</t>
        </is>
      </c>
      <c r="M160" s="3" t="inlineStr">
        <is>
          <t>[false, false, false, false, false]</t>
        </is>
      </c>
      <c r="N160" s="3" t="inlineStr">
        <is>
          <t>[0.48816943168640137, 0.48955321311950684, 0.4845459759235382, 0.5050796270370483, 0.47755658626556396]</t>
        </is>
      </c>
      <c r="O160" s="3" t="inlineStr"/>
      <c r="P160" s="3" t="inlineStr"/>
      <c r="Q160" s="3" t="inlineStr"/>
      <c r="R160" s="3" t="n">
        <v>0</v>
      </c>
      <c r="S160" s="3" t="inlineStr"/>
      <c r="T160" s="3" t="inlineStr"/>
      <c r="U160" s="4" t="n">
        <v>0.7206136584281921</v>
      </c>
      <c r="V160" s="4" t="n">
        <v>0.5113953351974487</v>
      </c>
      <c r="W160" s="4" t="n">
        <v>0.6090940237045288</v>
      </c>
      <c r="X160" s="4" t="n">
        <v>0.4214993119239807</v>
      </c>
      <c r="Y160" s="4" t="n">
        <v>0.3255214691162109</v>
      </c>
      <c r="Z160" s="4" t="n">
        <v>0.1722110658884048</v>
      </c>
      <c r="AA160" s="4" t="n">
        <v>0.0501779802143573</v>
      </c>
      <c r="AB160" s="4" t="n">
        <v>0.0642295405268669</v>
      </c>
      <c r="AC160" s="4" t="n">
        <v>0.0549107268452644</v>
      </c>
      <c r="AD160" s="4" t="n">
        <v>0.0599765740334987</v>
      </c>
      <c r="AE160" s="4" t="n">
        <v>0.4881694316864013</v>
      </c>
      <c r="AF160" s="4" t="n">
        <v>0.4895532131195068</v>
      </c>
      <c r="AG160" s="4" t="n">
        <v>0.4845459759235382</v>
      </c>
      <c r="AH160" s="4" t="n">
        <v>0.5050796270370483</v>
      </c>
      <c r="AI160" s="4" t="n">
        <v>0.4775565862655639</v>
      </c>
      <c r="AJ160" s="3" t="inlineStr"/>
      <c r="AK160" s="3" t="inlineStr"/>
      <c r="AL160" s="3" t="inlineStr"/>
      <c r="AM160" s="3" t="inlineStr"/>
      <c r="AN160" s="4" t="n">
        <v>0.9606457352638244</v>
      </c>
      <c r="AO160" s="5" t="n">
        <v>0.0800177901983261</v>
      </c>
      <c r="AP160" s="5" t="n">
        <v>0.456156849861145</v>
      </c>
      <c r="AQ160" s="4" t="n">
        <v>0.9689304232597352</v>
      </c>
      <c r="AR160" s="4" t="n">
        <v>0.9819990992546082</v>
      </c>
      <c r="AS160" s="5" t="n">
        <v>0.0146940741688013</v>
      </c>
      <c r="AT160" s="5" t="n">
        <v>0.2973108887672424</v>
      </c>
      <c r="AU160" s="4" t="n">
        <v>0.9795421361923218</v>
      </c>
      <c r="AV160" s="4" t="n">
        <v>0.981445014476776</v>
      </c>
      <c r="AW160" s="5" t="n">
        <v>0.0178548954427242</v>
      </c>
      <c r="AX160" s="5" t="n">
        <v>0.2029759883880615</v>
      </c>
      <c r="AY160" s="4" t="n">
        <v>0.9677172303199768</v>
      </c>
      <c r="AZ160" s="4" t="n">
        <v>0.990220308303833</v>
      </c>
      <c r="BA160" s="5" t="n">
        <v>0.0272579658776521</v>
      </c>
      <c r="BB160" s="5" t="n">
        <v>0.3071420788764953</v>
      </c>
      <c r="BC160" s="4" t="n">
        <v>0.8978229165077209</v>
      </c>
    </row>
    <row r="161">
      <c r="A161" s="3" t="inlineStr">
        <is>
          <t>forward</t>
        </is>
      </c>
      <c r="B161" s="3" t="n">
        <v>300</v>
      </c>
      <c r="C161" s="3" t="inlineStr">
        <is>
          <t>val</t>
        </is>
      </c>
      <c r="D161" s="3" t="n">
        <v>3</v>
      </c>
      <c r="E161" s="4" t="n">
        <v>1e-05</v>
      </c>
      <c r="F161" s="3" t="n">
        <v>5</v>
      </c>
      <c r="G161" s="3" t="n">
        <v>4</v>
      </c>
      <c r="H161" s="3" t="inlineStr">
        <is>
          <t>["zero_hop", "hop_1", "hop_2", "hop_3", "hop_4"]</t>
        </is>
      </c>
      <c r="I161" s="3" t="inlineStr">
        <is>
          <t>[183, 5]</t>
        </is>
      </c>
      <c r="J161" s="3" t="inlineStr">
        <is>
          <t>[183, 5]</t>
        </is>
      </c>
      <c r="K161" s="3" t="inlineStr"/>
      <c r="L161" s="3" t="inlineStr">
        <is>
          <t>[183, 5, 32]</t>
        </is>
      </c>
      <c r="M161" s="3" t="inlineStr">
        <is>
          <t>[false, false, false, false, false]</t>
        </is>
      </c>
      <c r="N161" s="3" t="inlineStr">
        <is>
          <t>[0.4757062494754791, 0.4932157099246979, 0.5038439631462097, 0.4856361150741577, 0.4907795488834381]</t>
        </is>
      </c>
      <c r="O161" s="3" t="inlineStr"/>
      <c r="P161" s="3" t="inlineStr"/>
      <c r="Q161" s="3" t="inlineStr"/>
      <c r="R161" s="3" t="n">
        <v>0</v>
      </c>
      <c r="S161" s="3" t="inlineStr"/>
      <c r="T161" s="3" t="inlineStr"/>
      <c r="U161" s="4" t="n">
        <v>0.2508974373340606</v>
      </c>
      <c r="V161" s="4" t="n">
        <v>0.4741036593914032</v>
      </c>
      <c r="W161" s="4" t="n">
        <v>0.4765116274356842</v>
      </c>
      <c r="X161" s="4" t="n">
        <v>0.5665486454963684</v>
      </c>
      <c r="Y161" s="4" t="n">
        <v>0.4873332679271698</v>
      </c>
      <c r="Z161" s="4" t="n">
        <v>0.07480043917894361</v>
      </c>
      <c r="AA161" s="4" t="n">
        <v>0.0743063688278198</v>
      </c>
      <c r="AB161" s="4" t="n">
        <v>0.0997221395373344</v>
      </c>
      <c r="AC161" s="4" t="n">
        <v>0.0558364205062389</v>
      </c>
      <c r="AD161" s="4" t="n">
        <v>0.0996974930167198</v>
      </c>
      <c r="AE161" s="4" t="n">
        <v>0.4757062494754791</v>
      </c>
      <c r="AF161" s="4" t="n">
        <v>0.4932157099246979</v>
      </c>
      <c r="AG161" s="4" t="n">
        <v>0.5038439631462097</v>
      </c>
      <c r="AH161" s="4" t="n">
        <v>0.4856361150741577</v>
      </c>
      <c r="AI161" s="4" t="n">
        <v>0.4907795488834381</v>
      </c>
      <c r="AJ161" s="3" t="inlineStr"/>
      <c r="AK161" s="3" t="inlineStr"/>
      <c r="AL161" s="3" t="inlineStr"/>
      <c r="AM161" s="3" t="inlineStr"/>
      <c r="AN161" s="4" t="n">
        <v>0.9721802473068236</v>
      </c>
      <c r="AO161" s="5" t="n">
        <v>0.0495693869888782</v>
      </c>
      <c r="AP161" s="5" t="n">
        <v>0.3699384331703186</v>
      </c>
      <c r="AQ161" s="4" t="n">
        <v>0.9859040379524232</v>
      </c>
      <c r="AR161" s="4" t="n">
        <v>0.9927920699119568</v>
      </c>
      <c r="AS161" s="5" t="n">
        <v>0.0097131403163075</v>
      </c>
      <c r="AT161" s="5" t="n">
        <v>0.2097152769565582</v>
      </c>
      <c r="AU161" s="4" t="n">
        <v>0.9914923906326294</v>
      </c>
      <c r="AV161" s="4" t="n">
        <v>0.9975970983505248</v>
      </c>
      <c r="AW161" s="5" t="n">
        <v>0.0092530576512217</v>
      </c>
      <c r="AX161" s="5" t="n">
        <v>0.1586163640022277</v>
      </c>
      <c r="AY161" s="4" t="n">
        <v>0.9899253845214844</v>
      </c>
      <c r="AZ161" s="4" t="n">
        <v>0.99354887008667</v>
      </c>
      <c r="BA161" s="5" t="n">
        <v>0.013665716163814</v>
      </c>
      <c r="BB161" s="5" t="n">
        <v>0.3192752003669739</v>
      </c>
      <c r="BC161" s="4" t="n">
        <v>0.9650664329528807</v>
      </c>
    </row>
    <row r="162">
      <c r="A162" s="3" t="inlineStr">
        <is>
          <t>forward</t>
        </is>
      </c>
      <c r="B162" s="3" t="n">
        <v>300</v>
      </c>
      <c r="C162" s="3" t="inlineStr">
        <is>
          <t>val</t>
        </is>
      </c>
      <c r="D162" s="3" t="n">
        <v>4</v>
      </c>
      <c r="E162" s="4" t="n">
        <v>1e-05</v>
      </c>
      <c r="F162" s="3" t="n">
        <v>5</v>
      </c>
      <c r="G162" s="3" t="n">
        <v>4</v>
      </c>
      <c r="H162" s="3" t="inlineStr">
        <is>
          <t>["zero_hop", "hop_1", "hop_2", "hop_3", "hop_4"]</t>
        </is>
      </c>
      <c r="I162" s="3" t="inlineStr">
        <is>
          <t>[183, 5]</t>
        </is>
      </c>
      <c r="J162" s="3" t="inlineStr">
        <is>
          <t>[183, 5]</t>
        </is>
      </c>
      <c r="K162" s="3" t="inlineStr"/>
      <c r="L162" s="3" t="inlineStr">
        <is>
          <t>[183, 5, 32]</t>
        </is>
      </c>
      <c r="M162" s="3" t="inlineStr">
        <is>
          <t>[false, false, false, false, false]</t>
        </is>
      </c>
      <c r="N162" s="3" t="inlineStr">
        <is>
          <t>[0.51298588514328, 0.5009880065917969, 0.5170027613639832, 0.49242502450942993, 0.4951572120189667]</t>
        </is>
      </c>
      <c r="O162" s="3" t="inlineStr"/>
      <c r="P162" s="3" t="inlineStr"/>
      <c r="Q162" s="3" t="inlineStr"/>
      <c r="R162" s="3" t="n">
        <v>0</v>
      </c>
      <c r="S162" s="3" t="inlineStr"/>
      <c r="T162" s="3" t="inlineStr"/>
      <c r="U162" s="4" t="n">
        <v>0.5852274298667908</v>
      </c>
      <c r="V162" s="4" t="n">
        <v>0.4779436886310577</v>
      </c>
      <c r="W162" s="4" t="n">
        <v>0.4683477580547333</v>
      </c>
      <c r="X162" s="4" t="n">
        <v>0.5264542698860168</v>
      </c>
      <c r="Y162" s="4" t="n">
        <v>0.324708491563797</v>
      </c>
      <c r="Z162" s="4" t="n">
        <v>0.0349490903317928</v>
      </c>
      <c r="AA162" s="4" t="n">
        <v>0.0572066940367221</v>
      </c>
      <c r="AB162" s="4" t="n">
        <v>0.032702162861824</v>
      </c>
      <c r="AC162" s="4" t="n">
        <v>0.0375278368592262</v>
      </c>
      <c r="AD162" s="4" t="n">
        <v>0.09230012446641921</v>
      </c>
      <c r="AE162" s="4" t="n">
        <v>0.51298588514328</v>
      </c>
      <c r="AF162" s="4" t="n">
        <v>0.5009880065917969</v>
      </c>
      <c r="AG162" s="4" t="n">
        <v>0.5170027613639832</v>
      </c>
      <c r="AH162" s="4" t="n">
        <v>0.4924250245094299</v>
      </c>
      <c r="AI162" s="4" t="n">
        <v>0.4951572120189667</v>
      </c>
      <c r="AJ162" s="3" t="inlineStr"/>
      <c r="AK162" s="3" t="inlineStr"/>
      <c r="AL162" s="3" t="inlineStr"/>
      <c r="AM162" s="3" t="inlineStr"/>
      <c r="AN162" s="4" t="n">
        <v>0.9000802040100098</v>
      </c>
      <c r="AO162" s="5" t="n">
        <v>0.0444302037358284</v>
      </c>
      <c r="AP162" s="5" t="n">
        <v>0.5110944509506226</v>
      </c>
      <c r="AQ162" s="4" t="n">
        <v>0.9905874729156494</v>
      </c>
      <c r="AR162" s="4" t="n">
        <v>0.9935077428817748</v>
      </c>
      <c r="AS162" s="5" t="n">
        <v>0.0102791851386427</v>
      </c>
      <c r="AT162" s="5" t="n">
        <v>0.3161356449127197</v>
      </c>
      <c r="AU162" s="4" t="n">
        <v>0.9870664477348328</v>
      </c>
      <c r="AV162" s="4" t="n">
        <v>0.9976928234100342</v>
      </c>
      <c r="AW162" s="5" t="n">
        <v>0.0059711243957281</v>
      </c>
      <c r="AX162" s="5" t="n">
        <v>0.07249867916107169</v>
      </c>
      <c r="AY162" s="4" t="n">
        <v>0.9961894750595092</v>
      </c>
      <c r="AZ162" s="4" t="n">
        <v>0.9979621767997742</v>
      </c>
      <c r="BA162" s="5" t="n">
        <v>0.0117617174983024</v>
      </c>
      <c r="BB162" s="5" t="n">
        <v>0.3128679990768432</v>
      </c>
      <c r="BC162" s="4" t="n">
        <v>0.9744575619697572</v>
      </c>
    </row>
    <row r="163">
      <c r="A163" s="3" t="inlineStr">
        <is>
          <t>forward</t>
        </is>
      </c>
      <c r="B163" s="3" t="n">
        <v>300</v>
      </c>
      <c r="C163" s="3" t="inlineStr">
        <is>
          <t>val</t>
        </is>
      </c>
      <c r="D163" s="3" t="n">
        <v>5</v>
      </c>
      <c r="E163" s="4" t="n">
        <v>1e-05</v>
      </c>
      <c r="F163" s="3" t="n">
        <v>5</v>
      </c>
      <c r="G163" s="3" t="n">
        <v>4</v>
      </c>
      <c r="H163" s="3" t="inlineStr">
        <is>
          <t>["zero_hop", "hop_1", "hop_2", "hop_3", "hop_4"]</t>
        </is>
      </c>
      <c r="I163" s="3" t="inlineStr">
        <is>
          <t>[183, 5]</t>
        </is>
      </c>
      <c r="J163" s="3" t="inlineStr">
        <is>
          <t>[183, 5]</t>
        </is>
      </c>
      <c r="K163" s="3" t="inlineStr"/>
      <c r="L163" s="3" t="inlineStr">
        <is>
          <t>[183, 5, 32]</t>
        </is>
      </c>
      <c r="M163" s="3" t="inlineStr">
        <is>
          <t>[false, false, false, false, false]</t>
        </is>
      </c>
      <c r="N163" s="3" t="inlineStr">
        <is>
          <t>[0.501592755317688, 0.4966181814670563, 0.5174131393432617, 0.49213752150535583, 0.5255478620529175]</t>
        </is>
      </c>
      <c r="O163" s="3" t="inlineStr"/>
      <c r="P163" s="3" t="inlineStr"/>
      <c r="Q163" s="3" t="inlineStr"/>
      <c r="R163" s="3" t="n">
        <v>0</v>
      </c>
      <c r="S163" s="3" t="inlineStr"/>
      <c r="T163" s="3" t="inlineStr"/>
      <c r="U163" s="4" t="n">
        <v>0.6166508793830872</v>
      </c>
      <c r="V163" s="4" t="n">
        <v>0.2709334194660187</v>
      </c>
      <c r="W163" s="4" t="n">
        <v>0.697304904460907</v>
      </c>
      <c r="X163" s="4" t="n">
        <v>0.6485512852668762</v>
      </c>
      <c r="Y163" s="4" t="n">
        <v>0.6222942471504211</v>
      </c>
      <c r="Z163" s="4" t="n">
        <v>0.08777633309364311</v>
      </c>
      <c r="AA163" s="4" t="n">
        <v>0.0458202622830867</v>
      </c>
      <c r="AB163" s="4" t="n">
        <v>0.0595601946115493</v>
      </c>
      <c r="AC163" s="4" t="n">
        <v>0.08219447731971739</v>
      </c>
      <c r="AD163" s="4" t="n">
        <v>0.0796023607254028</v>
      </c>
      <c r="AE163" s="4" t="n">
        <v>0.501592755317688</v>
      </c>
      <c r="AF163" s="4" t="n">
        <v>0.4966181814670563</v>
      </c>
      <c r="AG163" s="4" t="n">
        <v>0.5174131393432617</v>
      </c>
      <c r="AH163" s="4" t="n">
        <v>0.4921375215053558</v>
      </c>
      <c r="AI163" s="4" t="n">
        <v>0.5255478620529175</v>
      </c>
      <c r="AJ163" s="3" t="inlineStr"/>
      <c r="AK163" s="3" t="inlineStr"/>
      <c r="AL163" s="3" t="inlineStr"/>
      <c r="AM163" s="3" t="inlineStr"/>
      <c r="AN163" s="4" t="n">
        <v>0.9540122747421264</v>
      </c>
      <c r="AO163" s="5" t="n">
        <v>0.0523044168949127</v>
      </c>
      <c r="AP163" s="5" t="n">
        <v>0.3657096922397613</v>
      </c>
      <c r="AQ163" s="4" t="n">
        <v>0.9837165474891664</v>
      </c>
      <c r="AR163" s="4" t="n">
        <v>0.9956576228141784</v>
      </c>
      <c r="AS163" s="5" t="n">
        <v>0.0089602917432785</v>
      </c>
      <c r="AT163" s="5" t="n">
        <v>0.2164213061332702</v>
      </c>
      <c r="AU163" s="4" t="n">
        <v>0.9905990362167358</v>
      </c>
      <c r="AV163" s="4" t="n">
        <v>0.9961392879486084</v>
      </c>
      <c r="AW163" s="5" t="n">
        <v>0.007978072389960201</v>
      </c>
      <c r="AX163" s="5" t="n">
        <v>0.3866657614707947</v>
      </c>
      <c r="AY163" s="4" t="n">
        <v>0.9818946123123168</v>
      </c>
      <c r="AZ163" s="4" t="n">
        <v>0.9949535131454468</v>
      </c>
      <c r="BA163" s="5" t="n">
        <v>0.0081909541040658</v>
      </c>
      <c r="BB163" s="5" t="n">
        <v>0.1281556189060211</v>
      </c>
      <c r="BC163" s="4" t="n">
        <v>0.986951231956482</v>
      </c>
    </row>
    <row r="164">
      <c r="A164" s="3" t="inlineStr">
        <is>
          <t>forward</t>
        </is>
      </c>
      <c r="B164" s="3" t="n">
        <v>300</v>
      </c>
      <c r="C164" s="3" t="inlineStr">
        <is>
          <t>test</t>
        </is>
      </c>
      <c r="D164" s="3" t="n">
        <v>0</v>
      </c>
      <c r="E164" s="4" t="n">
        <v>1e-05</v>
      </c>
      <c r="F164" s="3" t="n">
        <v>5</v>
      </c>
      <c r="G164" s="3" t="n">
        <v>4</v>
      </c>
      <c r="H164" s="3" t="inlineStr">
        <is>
          <t>["zero_hop", "hop_1", "hop_2", "hop_3", "hop_4"]</t>
        </is>
      </c>
      <c r="I164" s="3" t="inlineStr">
        <is>
          <t>[183, 5]</t>
        </is>
      </c>
      <c r="J164" s="3" t="inlineStr">
        <is>
          <t>[183, 5]</t>
        </is>
      </c>
      <c r="K164" s="3" t="inlineStr"/>
      <c r="L164" s="3" t="inlineStr">
        <is>
          <t>[183, 5, 32]</t>
        </is>
      </c>
      <c r="M164" s="3" t="inlineStr">
        <is>
          <t>[false, false, false, false, false]</t>
        </is>
      </c>
      <c r="N164" s="3" t="inlineStr">
        <is>
          <t>[0.5003411769866943, 0.4996591806411743, 0.5000110268592834, 0.48919910192489624, 0.4958018362522125]</t>
        </is>
      </c>
      <c r="O164" s="3" t="inlineStr"/>
      <c r="P164" s="3" t="inlineStr"/>
      <c r="Q164" s="3" t="inlineStr"/>
      <c r="R164" s="3" t="n">
        <v>0</v>
      </c>
      <c r="S164" s="3" t="inlineStr"/>
      <c r="T164" s="3" t="inlineStr"/>
      <c r="U164" s="4" t="n">
        <v>0.5837802290916443</v>
      </c>
      <c r="V164" s="4" t="n">
        <v>0.469135046005249</v>
      </c>
      <c r="W164" s="4" t="n">
        <v>0.6052775979042053</v>
      </c>
      <c r="X164" s="4" t="n">
        <v>0.4311852157115936</v>
      </c>
      <c r="Y164" s="4" t="n">
        <v>0.3850637972354889</v>
      </c>
      <c r="Z164" s="4" t="n">
        <v>0.0566415898501873</v>
      </c>
      <c r="AA164" s="4" t="n">
        <v>0.0488664060831069</v>
      </c>
      <c r="AB164" s="4" t="n">
        <v>0.0639384537935257</v>
      </c>
      <c r="AC164" s="4" t="n">
        <v>0.0527082532644271</v>
      </c>
      <c r="AD164" s="4" t="n">
        <v>0.06827905774116511</v>
      </c>
      <c r="AE164" s="4" t="n">
        <v>0.5003411769866943</v>
      </c>
      <c r="AF164" s="4" t="n">
        <v>0.4996591806411743</v>
      </c>
      <c r="AG164" s="4" t="n">
        <v>0.5000110268592834</v>
      </c>
      <c r="AH164" s="4" t="n">
        <v>0.4891991019248962</v>
      </c>
      <c r="AI164" s="4" t="n">
        <v>0.4958018362522125</v>
      </c>
      <c r="AJ164" s="3" t="inlineStr"/>
      <c r="AK164" s="3" t="inlineStr"/>
      <c r="AL164" s="3" t="inlineStr"/>
      <c r="AM164" s="3" t="inlineStr"/>
      <c r="AN164" s="4" t="n">
        <v>0.9487550854682922</v>
      </c>
      <c r="AO164" s="5" t="n">
        <v>0.0394428335130214</v>
      </c>
      <c r="AP164" s="5" t="n">
        <v>0.2359183728694915</v>
      </c>
      <c r="AQ164" s="4" t="n">
        <v>0.9917987585067748</v>
      </c>
      <c r="AR164" s="4" t="n">
        <v>0.8864328265190125</v>
      </c>
      <c r="AS164" s="5" t="n">
        <v>0.0291778557002544</v>
      </c>
      <c r="AT164" s="5" t="n">
        <v>0.6913031935691833</v>
      </c>
      <c r="AU164" s="4" t="n">
        <v>0.9022468328475952</v>
      </c>
      <c r="AV164" s="4" t="n">
        <v>0.9447554349899292</v>
      </c>
      <c r="AW164" s="5" t="n">
        <v>0.0189795698970556</v>
      </c>
      <c r="AX164" s="5" t="n">
        <v>0.6013908386230469</v>
      </c>
      <c r="AY164" s="4" t="n">
        <v>0.9546876549720764</v>
      </c>
      <c r="AZ164" s="4" t="n">
        <v>0.9744953513145448</v>
      </c>
      <c r="BA164" s="5" t="n">
        <v>0.0159414056688547</v>
      </c>
      <c r="BB164" s="5" t="n">
        <v>0.3956085741519928</v>
      </c>
      <c r="BC164" s="4" t="n">
        <v>0.945448875427246</v>
      </c>
    </row>
    <row r="165">
      <c r="A165" s="3" t="inlineStr">
        <is>
          <t>forward</t>
        </is>
      </c>
      <c r="B165" s="3" t="n">
        <v>300</v>
      </c>
      <c r="C165" s="3" t="inlineStr">
        <is>
          <t>test</t>
        </is>
      </c>
      <c r="D165" s="3" t="n">
        <v>1</v>
      </c>
      <c r="E165" s="4" t="n">
        <v>1e-05</v>
      </c>
      <c r="F165" s="3" t="n">
        <v>5</v>
      </c>
      <c r="G165" s="3" t="n">
        <v>4</v>
      </c>
      <c r="H165" s="3" t="inlineStr">
        <is>
          <t>["zero_hop", "hop_1", "hop_2", "hop_3", "hop_4"]</t>
        </is>
      </c>
      <c r="I165" s="3" t="inlineStr">
        <is>
          <t>[183, 5]</t>
        </is>
      </c>
      <c r="J165" s="3" t="inlineStr">
        <is>
          <t>[183, 5]</t>
        </is>
      </c>
      <c r="K165" s="3" t="inlineStr"/>
      <c r="L165" s="3" t="inlineStr">
        <is>
          <t>[183, 5, 32]</t>
        </is>
      </c>
      <c r="M165" s="3" t="inlineStr">
        <is>
          <t>[false, false, false, false, false]</t>
        </is>
      </c>
      <c r="N165" s="3" t="inlineStr">
        <is>
          <t>[0.5117522478103638, 0.5102493166923523, 0.505154013633728, 0.4862525463104248, 0.48013195395469666]</t>
        </is>
      </c>
      <c r="O165" s="3" t="inlineStr"/>
      <c r="P165" s="3" t="inlineStr"/>
      <c r="Q165" s="3" t="inlineStr"/>
      <c r="R165" s="3" t="n">
        <v>0</v>
      </c>
      <c r="S165" s="3" t="inlineStr"/>
      <c r="T165" s="3" t="inlineStr"/>
      <c r="U165" s="4" t="n">
        <v>0.5515789985656738</v>
      </c>
      <c r="V165" s="4" t="n">
        <v>0.2835486829280853</v>
      </c>
      <c r="W165" s="4" t="n">
        <v>0.6104216575622559</v>
      </c>
      <c r="X165" s="4" t="n">
        <v>0.5452135801315308</v>
      </c>
      <c r="Y165" s="4" t="n">
        <v>0.7213786840438843</v>
      </c>
      <c r="Z165" s="4" t="n">
        <v>0.0731369033455848</v>
      </c>
      <c r="AA165" s="4" t="n">
        <v>0.0705514773726463</v>
      </c>
      <c r="AB165" s="4" t="n">
        <v>0.0707522705197334</v>
      </c>
      <c r="AC165" s="4" t="n">
        <v>0.07633485645055769</v>
      </c>
      <c r="AD165" s="4" t="n">
        <v>0.0484815500676631</v>
      </c>
      <c r="AE165" s="4" t="n">
        <v>0.5117522478103638</v>
      </c>
      <c r="AF165" s="4" t="n">
        <v>0.5102493166923523</v>
      </c>
      <c r="AG165" s="4" t="n">
        <v>0.505154013633728</v>
      </c>
      <c r="AH165" s="4" t="n">
        <v>0.4862525463104248</v>
      </c>
      <c r="AI165" s="4" t="n">
        <v>0.4801319539546966</v>
      </c>
      <c r="AJ165" s="3" t="inlineStr"/>
      <c r="AK165" s="3" t="inlineStr"/>
      <c r="AL165" s="3" t="inlineStr"/>
      <c r="AM165" s="3" t="inlineStr"/>
      <c r="AN165" s="4" t="n">
        <v>0.9046486020088196</v>
      </c>
      <c r="AO165" s="5" t="n">
        <v>0.0882094949483871</v>
      </c>
      <c r="AP165" s="5" t="n">
        <v>0.5311073064804077</v>
      </c>
      <c r="AQ165" s="4" t="n">
        <v>0.9599561095237732</v>
      </c>
      <c r="AR165" s="4" t="n">
        <v>0.887412965297699</v>
      </c>
      <c r="AS165" s="5" t="n">
        <v>0.0310633424669504</v>
      </c>
      <c r="AT165" s="5" t="n">
        <v>0.5631115436553955</v>
      </c>
      <c r="AU165" s="4" t="n">
        <v>0.9421515464782716</v>
      </c>
      <c r="AV165" s="4" t="n">
        <v>0.949910044670105</v>
      </c>
      <c r="AW165" s="5" t="n">
        <v>0.0216453820466995</v>
      </c>
      <c r="AX165" s="5" t="n">
        <v>0.2076561450958252</v>
      </c>
      <c r="AY165" s="4" t="n">
        <v>0.9600709676742554</v>
      </c>
      <c r="AZ165" s="4" t="n">
        <v>0.912515103816986</v>
      </c>
      <c r="BA165" s="5" t="n">
        <v>0.0435457415878772</v>
      </c>
      <c r="BB165" s="5" t="n">
        <v>0.5946943759918213</v>
      </c>
      <c r="BC165" s="4" t="n">
        <v>0.7131751179695129</v>
      </c>
    </row>
    <row r="166">
      <c r="A166" s="3" t="inlineStr">
        <is>
          <t>forward</t>
        </is>
      </c>
      <c r="B166" s="3" t="n">
        <v>300</v>
      </c>
      <c r="C166" s="3" t="inlineStr">
        <is>
          <t>test</t>
        </is>
      </c>
      <c r="D166" s="3" t="n">
        <v>2</v>
      </c>
      <c r="E166" s="4" t="n">
        <v>1e-05</v>
      </c>
      <c r="F166" s="3" t="n">
        <v>5</v>
      </c>
      <c r="G166" s="3" t="n">
        <v>4</v>
      </c>
      <c r="H166" s="3" t="inlineStr">
        <is>
          <t>["zero_hop", "hop_1", "hop_2", "hop_3", "hop_4"]</t>
        </is>
      </c>
      <c r="I166" s="3" t="inlineStr">
        <is>
          <t>[183, 5]</t>
        </is>
      </c>
      <c r="J166" s="3" t="inlineStr">
        <is>
          <t>[183, 5]</t>
        </is>
      </c>
      <c r="K166" s="3" t="inlineStr"/>
      <c r="L166" s="3" t="inlineStr">
        <is>
          <t>[183, 5, 32]</t>
        </is>
      </c>
      <c r="M166" s="3" t="inlineStr">
        <is>
          <t>[false, false, false, false, false]</t>
        </is>
      </c>
      <c r="N166" s="3" t="inlineStr">
        <is>
          <t>[0.48816943168640137, 0.48955321311950684, 0.4845459759235382, 0.5050796270370483, 0.47755658626556396]</t>
        </is>
      </c>
      <c r="O166" s="3" t="inlineStr"/>
      <c r="P166" s="3" t="inlineStr"/>
      <c r="Q166" s="3" t="inlineStr"/>
      <c r="R166" s="3" t="n">
        <v>0</v>
      </c>
      <c r="S166" s="3" t="inlineStr"/>
      <c r="T166" s="3" t="inlineStr"/>
      <c r="U166" s="4" t="n">
        <v>0.7206136584281921</v>
      </c>
      <c r="V166" s="4" t="n">
        <v>0.5113953351974487</v>
      </c>
      <c r="W166" s="4" t="n">
        <v>0.6090940833091736</v>
      </c>
      <c r="X166" s="4" t="n">
        <v>0.4214992821216583</v>
      </c>
      <c r="Y166" s="4" t="n">
        <v>0.3255214989185333</v>
      </c>
      <c r="Z166" s="4" t="n">
        <v>0.1722110658884048</v>
      </c>
      <c r="AA166" s="4" t="n">
        <v>0.050177976489067</v>
      </c>
      <c r="AB166" s="4" t="n">
        <v>0.0642295405268669</v>
      </c>
      <c r="AC166" s="4" t="n">
        <v>0.0549107268452644</v>
      </c>
      <c r="AD166" s="4" t="n">
        <v>0.0599765703082084</v>
      </c>
      <c r="AE166" s="4" t="n">
        <v>0.4881694316864013</v>
      </c>
      <c r="AF166" s="4" t="n">
        <v>0.4895532131195068</v>
      </c>
      <c r="AG166" s="4" t="n">
        <v>0.4845459759235382</v>
      </c>
      <c r="AH166" s="4" t="n">
        <v>0.5050796270370483</v>
      </c>
      <c r="AI166" s="4" t="n">
        <v>0.4775565862655639</v>
      </c>
      <c r="AJ166" s="3" t="inlineStr"/>
      <c r="AK166" s="3" t="inlineStr"/>
      <c r="AL166" s="3" t="inlineStr"/>
      <c r="AM166" s="3" t="inlineStr"/>
      <c r="AN166" s="4" t="n">
        <v>0.9606457352638244</v>
      </c>
      <c r="AO166" s="5" t="n">
        <v>0.0800178050994873</v>
      </c>
      <c r="AP166" s="5" t="n">
        <v>0.4561569094657898</v>
      </c>
      <c r="AQ166" s="4" t="n">
        <v>0.9689304232597352</v>
      </c>
      <c r="AR166" s="4" t="n">
        <v>0.9819990992546082</v>
      </c>
      <c r="AS166" s="5" t="n">
        <v>0.014694076962769</v>
      </c>
      <c r="AT166" s="5" t="n">
        <v>0.297311007976532</v>
      </c>
      <c r="AU166" s="4" t="n">
        <v>0.979542315006256</v>
      </c>
      <c r="AV166" s="4" t="n">
        <v>0.981445014476776</v>
      </c>
      <c r="AW166" s="5" t="n">
        <v>0.0178548917174339</v>
      </c>
      <c r="AX166" s="5" t="n">
        <v>0.2029759883880615</v>
      </c>
      <c r="AY166" s="4" t="n">
        <v>0.9677174091339112</v>
      </c>
      <c r="AZ166" s="4" t="n">
        <v>0.990220308303833</v>
      </c>
      <c r="BA166" s="5" t="n">
        <v>0.027257964015007</v>
      </c>
      <c r="BB166" s="5" t="n">
        <v>0.307141900062561</v>
      </c>
      <c r="BC166" s="4" t="n">
        <v>0.8978228569030762</v>
      </c>
    </row>
    <row r="167">
      <c r="A167" s="3" t="inlineStr">
        <is>
          <t>forward</t>
        </is>
      </c>
      <c r="B167" s="3" t="n">
        <v>300</v>
      </c>
      <c r="C167" s="3" t="inlineStr">
        <is>
          <t>test</t>
        </is>
      </c>
      <c r="D167" s="3" t="n">
        <v>3</v>
      </c>
      <c r="E167" s="4" t="n">
        <v>1e-05</v>
      </c>
      <c r="F167" s="3" t="n">
        <v>5</v>
      </c>
      <c r="G167" s="3" t="n">
        <v>4</v>
      </c>
      <c r="H167" s="3" t="inlineStr">
        <is>
          <t>["zero_hop", "hop_1", "hop_2", "hop_3", "hop_4"]</t>
        </is>
      </c>
      <c r="I167" s="3" t="inlineStr">
        <is>
          <t>[183, 5]</t>
        </is>
      </c>
      <c r="J167" s="3" t="inlineStr">
        <is>
          <t>[183, 5]</t>
        </is>
      </c>
      <c r="K167" s="3" t="inlineStr"/>
      <c r="L167" s="3" t="inlineStr">
        <is>
          <t>[183, 5, 32]</t>
        </is>
      </c>
      <c r="M167" s="3" t="inlineStr">
        <is>
          <t>[false, false, false, false, false]</t>
        </is>
      </c>
      <c r="N167" s="3" t="inlineStr">
        <is>
          <t>[0.4757062494754791, 0.4932157099246979, 0.5038439631462097, 0.4856361150741577, 0.4907795488834381]</t>
        </is>
      </c>
      <c r="O167" s="3" t="inlineStr"/>
      <c r="P167" s="3" t="inlineStr"/>
      <c r="Q167" s="3" t="inlineStr"/>
      <c r="R167" s="3" t="n">
        <v>0</v>
      </c>
      <c r="S167" s="3" t="inlineStr"/>
      <c r="T167" s="3" t="inlineStr"/>
      <c r="U167" s="4" t="n">
        <v>0.2508974373340606</v>
      </c>
      <c r="V167" s="4" t="n">
        <v>0.4741036593914032</v>
      </c>
      <c r="W167" s="4" t="n">
        <v>0.4765116274356842</v>
      </c>
      <c r="X167" s="4" t="n">
        <v>0.5665486454963684</v>
      </c>
      <c r="Y167" s="4" t="n">
        <v>0.4873332679271698</v>
      </c>
      <c r="Z167" s="4" t="n">
        <v>0.07480043917894361</v>
      </c>
      <c r="AA167" s="4" t="n">
        <v>0.0743063613772392</v>
      </c>
      <c r="AB167" s="4" t="n">
        <v>0.0997221320867538</v>
      </c>
      <c r="AC167" s="4" t="n">
        <v>0.0558364205062389</v>
      </c>
      <c r="AD167" s="4" t="n">
        <v>0.0996974781155586</v>
      </c>
      <c r="AE167" s="4" t="n">
        <v>0.4757062494754791</v>
      </c>
      <c r="AF167" s="4" t="n">
        <v>0.4932157099246979</v>
      </c>
      <c r="AG167" s="4" t="n">
        <v>0.5038439631462097</v>
      </c>
      <c r="AH167" s="4" t="n">
        <v>0.4856361150741577</v>
      </c>
      <c r="AI167" s="4" t="n">
        <v>0.4907795488834381</v>
      </c>
      <c r="AJ167" s="3" t="inlineStr"/>
      <c r="AK167" s="3" t="inlineStr"/>
      <c r="AL167" s="3" t="inlineStr"/>
      <c r="AM167" s="3" t="inlineStr"/>
      <c r="AN167" s="4" t="n">
        <v>0.9721802473068236</v>
      </c>
      <c r="AO167" s="5" t="n">
        <v>0.0495693907141685</v>
      </c>
      <c r="AP167" s="5" t="n">
        <v>0.3699385523796081</v>
      </c>
      <c r="AQ167" s="4" t="n">
        <v>0.9859039783477784</v>
      </c>
      <c r="AR167" s="4" t="n">
        <v>0.9927920699119568</v>
      </c>
      <c r="AS167" s="5" t="n">
        <v>0.0097131384536623</v>
      </c>
      <c r="AT167" s="5" t="n">
        <v>0.209715336561203</v>
      </c>
      <c r="AU167" s="4" t="n">
        <v>0.9914925098419189</v>
      </c>
      <c r="AV167" s="4" t="n">
        <v>0.9975970983505248</v>
      </c>
      <c r="AW167" s="5" t="n">
        <v>0.009253055788576599</v>
      </c>
      <c r="AX167" s="5" t="n">
        <v>0.1586163640022277</v>
      </c>
      <c r="AY167" s="4" t="n">
        <v>0.989925503730774</v>
      </c>
      <c r="AZ167" s="4" t="n">
        <v>0.99354887008667</v>
      </c>
      <c r="BA167" s="5" t="n">
        <v>0.0136657124385237</v>
      </c>
      <c r="BB167" s="5" t="n">
        <v>0.3192751705646515</v>
      </c>
      <c r="BC167" s="4" t="n">
        <v>0.9650664329528807</v>
      </c>
    </row>
    <row r="168">
      <c r="A168" s="3" t="inlineStr">
        <is>
          <t>forward</t>
        </is>
      </c>
      <c r="B168" s="3" t="n">
        <v>300</v>
      </c>
      <c r="C168" s="3" t="inlineStr">
        <is>
          <t>test</t>
        </is>
      </c>
      <c r="D168" s="3" t="n">
        <v>4</v>
      </c>
      <c r="E168" s="4" t="n">
        <v>1e-05</v>
      </c>
      <c r="F168" s="3" t="n">
        <v>5</v>
      </c>
      <c r="G168" s="3" t="n">
        <v>4</v>
      </c>
      <c r="H168" s="3" t="inlineStr">
        <is>
          <t>["zero_hop", "hop_1", "hop_2", "hop_3", "hop_4"]</t>
        </is>
      </c>
      <c r="I168" s="3" t="inlineStr">
        <is>
          <t>[183, 5]</t>
        </is>
      </c>
      <c r="J168" s="3" t="inlineStr">
        <is>
          <t>[183, 5]</t>
        </is>
      </c>
      <c r="K168" s="3" t="inlineStr"/>
      <c r="L168" s="3" t="inlineStr">
        <is>
          <t>[183, 5, 32]</t>
        </is>
      </c>
      <c r="M168" s="3" t="inlineStr">
        <is>
          <t>[false, false, false, false, false]</t>
        </is>
      </c>
      <c r="N168" s="3" t="inlineStr">
        <is>
          <t>[0.51298588514328, 0.5009880065917969, 0.5170027613639832, 0.49242502450942993, 0.4951572120189667]</t>
        </is>
      </c>
      <c r="O168" s="3" t="inlineStr"/>
      <c r="P168" s="3" t="inlineStr"/>
      <c r="Q168" s="3" t="inlineStr"/>
      <c r="R168" s="3" t="n">
        <v>0</v>
      </c>
      <c r="S168" s="3" t="inlineStr"/>
      <c r="T168" s="3" t="inlineStr"/>
      <c r="U168" s="4" t="n">
        <v>0.5852274298667908</v>
      </c>
      <c r="V168" s="4" t="n">
        <v>0.4779436886310577</v>
      </c>
      <c r="W168" s="4" t="n">
        <v>0.4683477580547333</v>
      </c>
      <c r="X168" s="4" t="n">
        <v>0.5264542698860168</v>
      </c>
      <c r="Y168" s="4" t="n">
        <v>0.3247085213661194</v>
      </c>
      <c r="Z168" s="4" t="n">
        <v>0.0349491015076637</v>
      </c>
      <c r="AA168" s="4" t="n">
        <v>0.0572066940367221</v>
      </c>
      <c r="AB168" s="4" t="n">
        <v>0.032702162861824</v>
      </c>
      <c r="AC168" s="4" t="n">
        <v>0.0375278368592262</v>
      </c>
      <c r="AD168" s="4" t="n">
        <v>0.0923001170158386</v>
      </c>
      <c r="AE168" s="4" t="n">
        <v>0.51298588514328</v>
      </c>
      <c r="AF168" s="4" t="n">
        <v>0.5009880065917969</v>
      </c>
      <c r="AG168" s="4" t="n">
        <v>0.5170027613639832</v>
      </c>
      <c r="AH168" s="4" t="n">
        <v>0.4924250245094299</v>
      </c>
      <c r="AI168" s="4" t="n">
        <v>0.4951572120189667</v>
      </c>
      <c r="AJ168" s="3" t="inlineStr"/>
      <c r="AK168" s="3" t="inlineStr"/>
      <c r="AL168" s="3" t="inlineStr"/>
      <c r="AM168" s="3" t="inlineStr"/>
      <c r="AN168" s="4" t="n">
        <v>0.9000802040100098</v>
      </c>
      <c r="AO168" s="5" t="n">
        <v>0.0444301888346672</v>
      </c>
      <c r="AP168" s="5" t="n">
        <v>0.5110945105552673</v>
      </c>
      <c r="AQ168" s="4" t="n">
        <v>0.990587592124939</v>
      </c>
      <c r="AR168" s="4" t="n">
        <v>0.9935077428817748</v>
      </c>
      <c r="AS168" s="5" t="n">
        <v>0.0102791851386427</v>
      </c>
      <c r="AT168" s="5" t="n">
        <v>0.3161357641220093</v>
      </c>
      <c r="AU168" s="4" t="n">
        <v>0.987066388130188</v>
      </c>
      <c r="AV168" s="4" t="n">
        <v>0.9976928234100342</v>
      </c>
      <c r="AW168" s="5" t="n">
        <v>0.0059711239300668</v>
      </c>
      <c r="AX168" s="5" t="n">
        <v>0.0724987685680389</v>
      </c>
      <c r="AY168" s="4" t="n">
        <v>0.9961894750595092</v>
      </c>
      <c r="AZ168" s="4" t="n">
        <v>0.9979621767997742</v>
      </c>
      <c r="BA168" s="5" t="n">
        <v>0.0117617156356573</v>
      </c>
      <c r="BB168" s="5" t="n">
        <v>0.3128679394721985</v>
      </c>
      <c r="BC168" s="4" t="n">
        <v>0.9744577407836914</v>
      </c>
    </row>
    <row r="169">
      <c r="A169" s="3" t="inlineStr">
        <is>
          <t>forward</t>
        </is>
      </c>
      <c r="B169" s="3" t="n">
        <v>300</v>
      </c>
      <c r="C169" s="3" t="inlineStr">
        <is>
          <t>test</t>
        </is>
      </c>
      <c r="D169" s="3" t="n">
        <v>5</v>
      </c>
      <c r="E169" s="4" t="n">
        <v>1e-05</v>
      </c>
      <c r="F169" s="3" t="n">
        <v>5</v>
      </c>
      <c r="G169" s="3" t="n">
        <v>4</v>
      </c>
      <c r="H169" s="3" t="inlineStr">
        <is>
          <t>["zero_hop", "hop_1", "hop_2", "hop_3", "hop_4"]</t>
        </is>
      </c>
      <c r="I169" s="3" t="inlineStr">
        <is>
          <t>[183, 5]</t>
        </is>
      </c>
      <c r="J169" s="3" t="inlineStr">
        <is>
          <t>[183, 5]</t>
        </is>
      </c>
      <c r="K169" s="3" t="inlineStr"/>
      <c r="L169" s="3" t="inlineStr">
        <is>
          <t>[183, 5, 32]</t>
        </is>
      </c>
      <c r="M169" s="3" t="inlineStr">
        <is>
          <t>[false, false, false, false, false]</t>
        </is>
      </c>
      <c r="N169" s="3" t="inlineStr">
        <is>
          <t>[0.501592755317688, 0.4966181814670563, 0.5174131393432617, 0.49213752150535583, 0.5255478620529175]</t>
        </is>
      </c>
      <c r="O169" s="3" t="inlineStr"/>
      <c r="P169" s="3" t="inlineStr"/>
      <c r="Q169" s="3" t="inlineStr"/>
      <c r="R169" s="3" t="n">
        <v>0</v>
      </c>
      <c r="S169" s="3" t="inlineStr"/>
      <c r="T169" s="3" t="inlineStr"/>
      <c r="U169" s="4" t="n">
        <v>0.6166508197784424</v>
      </c>
      <c r="V169" s="4" t="n">
        <v>0.2709334194660187</v>
      </c>
      <c r="W169" s="4" t="n">
        <v>0.697304904460907</v>
      </c>
      <c r="X169" s="4" t="n">
        <v>0.6485512852668762</v>
      </c>
      <c r="Y169" s="4" t="n">
        <v>0.6222942471504211</v>
      </c>
      <c r="Z169" s="4" t="n">
        <v>0.08777633309364311</v>
      </c>
      <c r="AA169" s="4" t="n">
        <v>0.0458202622830867</v>
      </c>
      <c r="AB169" s="4" t="n">
        <v>0.059560190886259</v>
      </c>
      <c r="AC169" s="4" t="n">
        <v>0.0821944698691368</v>
      </c>
      <c r="AD169" s="4" t="n">
        <v>0.0796023607254028</v>
      </c>
      <c r="AE169" s="4" t="n">
        <v>0.501592755317688</v>
      </c>
      <c r="AF169" s="4" t="n">
        <v>0.4966181814670563</v>
      </c>
      <c r="AG169" s="4" t="n">
        <v>0.5174131393432617</v>
      </c>
      <c r="AH169" s="4" t="n">
        <v>0.4921375215053558</v>
      </c>
      <c r="AI169" s="4" t="n">
        <v>0.5255478620529175</v>
      </c>
      <c r="AJ169" s="3" t="inlineStr"/>
      <c r="AK169" s="3" t="inlineStr"/>
      <c r="AL169" s="3" t="inlineStr"/>
      <c r="AM169" s="3" t="inlineStr"/>
      <c r="AN169" s="4" t="n">
        <v>0.9540122747421264</v>
      </c>
      <c r="AO169" s="5" t="n">
        <v>0.0523044504225254</v>
      </c>
      <c r="AP169" s="5" t="n">
        <v>0.3657097518444061</v>
      </c>
      <c r="AQ169" s="4" t="n">
        <v>0.9837165474891664</v>
      </c>
      <c r="AR169" s="4" t="n">
        <v>0.9956576228141784</v>
      </c>
      <c r="AS169" s="5" t="n">
        <v>0.0089602917432785</v>
      </c>
      <c r="AT169" s="5" t="n">
        <v>0.2164215445518493</v>
      </c>
      <c r="AU169" s="4" t="n">
        <v>0.9905990362167358</v>
      </c>
      <c r="AV169" s="4" t="n">
        <v>0.9961392879486084</v>
      </c>
      <c r="AW169" s="5" t="n">
        <v>0.007978073321282799</v>
      </c>
      <c r="AX169" s="5" t="n">
        <v>0.3866657018661499</v>
      </c>
      <c r="AY169" s="4" t="n">
        <v>0.981894850730896</v>
      </c>
      <c r="AZ169" s="4" t="n">
        <v>0.9949535727500916</v>
      </c>
      <c r="BA169" s="5" t="n">
        <v>0.008190955966710999</v>
      </c>
      <c r="BB169" s="5" t="n">
        <v>0.1281553506851196</v>
      </c>
      <c r="BC169" s="4" t="n">
        <v>0.986951231956482</v>
      </c>
    </row>
    <row r="170">
      <c r="A170" s="3" t="inlineStr">
        <is>
          <t>forward</t>
        </is>
      </c>
      <c r="B170" s="3" t="n">
        <v>350</v>
      </c>
      <c r="C170" s="3" t="inlineStr">
        <is>
          <t>train</t>
        </is>
      </c>
      <c r="D170" s="3" t="n">
        <v>0</v>
      </c>
      <c r="E170" s="4" t="n">
        <v>1e-05</v>
      </c>
      <c r="F170" s="3" t="n">
        <v>5</v>
      </c>
      <c r="G170" s="3" t="n">
        <v>4</v>
      </c>
      <c r="H170" s="3" t="inlineStr">
        <is>
          <t>["zero_hop", "hop_1", "hop_2", "hop_3", "hop_4"]</t>
        </is>
      </c>
      <c r="I170" s="3" t="inlineStr">
        <is>
          <t>[183, 5]</t>
        </is>
      </c>
      <c r="J170" s="3" t="inlineStr">
        <is>
          <t>[183, 5]</t>
        </is>
      </c>
      <c r="K170" s="3" t="inlineStr"/>
      <c r="L170" s="3" t="inlineStr">
        <is>
          <t>[183, 5, 32]</t>
        </is>
      </c>
      <c r="M170" s="3" t="inlineStr">
        <is>
          <t>[false, false, false, false, false]</t>
        </is>
      </c>
      <c r="N170" s="3" t="inlineStr">
        <is>
          <t>[0.500357985496521, 0.4996356666088104, 0.4999881982803345, 0.48921507596969604, 0.4958178997039795]</t>
        </is>
      </c>
      <c r="O170" s="3" t="inlineStr"/>
      <c r="P170" s="3" t="inlineStr"/>
      <c r="Q170" s="3" t="inlineStr"/>
      <c r="R170" s="3" t="n">
        <v>0</v>
      </c>
      <c r="S170" s="3" t="inlineStr"/>
      <c r="T170" s="3" t="inlineStr"/>
      <c r="U170" s="4" t="n">
        <v>0.5837240815162659</v>
      </c>
      <c r="V170" s="4" t="n">
        <v>0.4683378338813782</v>
      </c>
      <c r="W170" s="4" t="n">
        <v>0.5948781967163086</v>
      </c>
      <c r="X170" s="4" t="n">
        <v>0.4319266676902771</v>
      </c>
      <c r="Y170" s="4" t="n">
        <v>0.3873431086540222</v>
      </c>
      <c r="Z170" s="4" t="n">
        <v>0.0836886912584304</v>
      </c>
      <c r="AA170" s="4" t="n">
        <v>0.0728012695908546</v>
      </c>
      <c r="AB170" s="4" t="n">
        <v>0.08527834713459009</v>
      </c>
      <c r="AC170" s="4" t="n">
        <v>0.0819235891103744</v>
      </c>
      <c r="AD170" s="4" t="n">
        <v>0.08710660040378571</v>
      </c>
      <c r="AE170" s="4" t="n">
        <v>0.500357985496521</v>
      </c>
      <c r="AF170" s="4" t="n">
        <v>0.4996356666088104</v>
      </c>
      <c r="AG170" s="4" t="n">
        <v>0.4999881982803345</v>
      </c>
      <c r="AH170" s="4" t="n">
        <v>0.489215075969696</v>
      </c>
      <c r="AI170" s="4" t="n">
        <v>0.4958178997039795</v>
      </c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/>
      <c r="AS170" s="3" t="inlineStr"/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/>
      <c r="BC170" s="3" t="inlineStr"/>
    </row>
    <row r="171">
      <c r="A171" s="3" t="inlineStr">
        <is>
          <t>forward</t>
        </is>
      </c>
      <c r="B171" s="3" t="n">
        <v>350</v>
      </c>
      <c r="C171" s="3" t="inlineStr">
        <is>
          <t>train</t>
        </is>
      </c>
      <c r="D171" s="3" t="n">
        <v>1</v>
      </c>
      <c r="E171" s="4" t="n">
        <v>1e-05</v>
      </c>
      <c r="F171" s="3" t="n">
        <v>5</v>
      </c>
      <c r="G171" s="3" t="n">
        <v>4</v>
      </c>
      <c r="H171" s="3" t="inlineStr">
        <is>
          <t>["zero_hop", "hop_1", "hop_2", "hop_3", "hop_4"]</t>
        </is>
      </c>
      <c r="I171" s="3" t="inlineStr">
        <is>
          <t>[183, 5]</t>
        </is>
      </c>
      <c r="J171" s="3" t="inlineStr">
        <is>
          <t>[183, 5]</t>
        </is>
      </c>
      <c r="K171" s="3" t="inlineStr"/>
      <c r="L171" s="3" t="inlineStr">
        <is>
          <t>[183, 5, 32]</t>
        </is>
      </c>
      <c r="M171" s="3" t="inlineStr">
        <is>
          <t>[false, false, false, false, false]</t>
        </is>
      </c>
      <c r="N171" s="3" t="inlineStr">
        <is>
          <t>[0.5117737650871277, 0.5102505683898926, 0.5051486492156982, 0.48626622557640076, 0.4801151156425476]</t>
        </is>
      </c>
      <c r="O171" s="3" t="inlineStr"/>
      <c r="P171" s="3" t="inlineStr"/>
      <c r="Q171" s="3" t="inlineStr"/>
      <c r="R171" s="3" t="n">
        <v>0</v>
      </c>
      <c r="S171" s="3" t="inlineStr"/>
      <c r="T171" s="3" t="inlineStr"/>
      <c r="U171" s="4" t="n">
        <v>0.5348065495491028</v>
      </c>
      <c r="V171" s="4" t="n">
        <v>0.3518382310867309</v>
      </c>
      <c r="W171" s="4" t="n">
        <v>0.5530549883842468</v>
      </c>
      <c r="X171" s="4" t="n">
        <v>0.5194428563117981</v>
      </c>
      <c r="Y171" s="4" t="n">
        <v>0.6700286865234375</v>
      </c>
      <c r="Z171" s="4" t="n">
        <v>0.1609632074832916</v>
      </c>
      <c r="AA171" s="4" t="n">
        <v>0.1563353240489959</v>
      </c>
      <c r="AB171" s="4" t="n">
        <v>0.1792326271533966</v>
      </c>
      <c r="AC171" s="4" t="n">
        <v>0.1669429689645767</v>
      </c>
      <c r="AD171" s="4" t="n">
        <v>0.1541574895381927</v>
      </c>
      <c r="AE171" s="4" t="n">
        <v>0.5117737650871277</v>
      </c>
      <c r="AF171" s="4" t="n">
        <v>0.5102505683898926</v>
      </c>
      <c r="AG171" s="4" t="n">
        <v>0.5051486492156982</v>
      </c>
      <c r="AH171" s="4" t="n">
        <v>0.4862662255764007</v>
      </c>
      <c r="AI171" s="4" t="n">
        <v>0.4801151156425476</v>
      </c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/>
      <c r="AS171" s="3" t="inlineStr"/>
      <c r="AT171" s="3" t="inlineStr"/>
      <c r="AU171" s="3" t="inlineStr"/>
      <c r="AV171" s="3" t="inlineStr"/>
      <c r="AW171" s="3" t="inlineStr"/>
      <c r="AX171" s="3" t="inlineStr"/>
      <c r="AY171" s="3" t="inlineStr"/>
      <c r="AZ171" s="3" t="inlineStr"/>
      <c r="BA171" s="3" t="inlineStr"/>
      <c r="BB171" s="3" t="inlineStr"/>
      <c r="BC171" s="3" t="inlineStr"/>
    </row>
    <row r="172">
      <c r="A172" s="3" t="inlineStr">
        <is>
          <t>forward</t>
        </is>
      </c>
      <c r="B172" s="3" t="n">
        <v>350</v>
      </c>
      <c r="C172" s="3" t="inlineStr">
        <is>
          <t>train</t>
        </is>
      </c>
      <c r="D172" s="3" t="n">
        <v>2</v>
      </c>
      <c r="E172" s="4" t="n">
        <v>1e-05</v>
      </c>
      <c r="F172" s="3" t="n">
        <v>5</v>
      </c>
      <c r="G172" s="3" t="n">
        <v>4</v>
      </c>
      <c r="H172" s="3" t="inlineStr">
        <is>
          <t>["zero_hop", "hop_1", "hop_2", "hop_3", "hop_4"]</t>
        </is>
      </c>
      <c r="I172" s="3" t="inlineStr">
        <is>
          <t>[183, 5]</t>
        </is>
      </c>
      <c r="J172" s="3" t="inlineStr">
        <is>
          <t>[183, 5]</t>
        </is>
      </c>
      <c r="K172" s="3" t="inlineStr"/>
      <c r="L172" s="3" t="inlineStr">
        <is>
          <t>[183, 5, 32]</t>
        </is>
      </c>
      <c r="M172" s="3" t="inlineStr">
        <is>
          <t>[false, false, false, false, false]</t>
        </is>
      </c>
      <c r="N172" s="3" t="inlineStr">
        <is>
          <t>[0.4881709814071655, 0.4895589351654053, 0.4845522940158844, 0.5050644874572754, 0.4775635302066803]</t>
        </is>
      </c>
      <c r="O172" s="3" t="inlineStr"/>
      <c r="P172" s="3" t="inlineStr"/>
      <c r="Q172" s="3" t="inlineStr"/>
      <c r="R172" s="3" t="n">
        <v>0</v>
      </c>
      <c r="S172" s="3" t="inlineStr"/>
      <c r="T172" s="3" t="inlineStr"/>
      <c r="U172" s="4" t="n">
        <v>0.6110165119171143</v>
      </c>
      <c r="V172" s="4" t="n">
        <v>0.4776390790939331</v>
      </c>
      <c r="W172" s="4" t="n">
        <v>0.5081039071083069</v>
      </c>
      <c r="X172" s="4" t="n">
        <v>0.4535537362098694</v>
      </c>
      <c r="Y172" s="4" t="n">
        <v>0.4275289475917816</v>
      </c>
      <c r="Z172" s="4" t="n">
        <v>0.2116676419973373</v>
      </c>
      <c r="AA172" s="4" t="n">
        <v>0.1791627258062362</v>
      </c>
      <c r="AB172" s="4" t="n">
        <v>0.2006648927927017</v>
      </c>
      <c r="AC172" s="4" t="n">
        <v>0.1859070062637329</v>
      </c>
      <c r="AD172" s="4" t="n">
        <v>0.1924887895584106</v>
      </c>
      <c r="AE172" s="4" t="n">
        <v>0.4881709814071655</v>
      </c>
      <c r="AF172" s="4" t="n">
        <v>0.4895589351654053</v>
      </c>
      <c r="AG172" s="4" t="n">
        <v>0.4845522940158844</v>
      </c>
      <c r="AH172" s="4" t="n">
        <v>0.5050644874572754</v>
      </c>
      <c r="AI172" s="4" t="n">
        <v>0.4775635302066803</v>
      </c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/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/>
      <c r="BC172" s="3" t="inlineStr"/>
    </row>
    <row r="173">
      <c r="A173" s="3" t="inlineStr">
        <is>
          <t>forward</t>
        </is>
      </c>
      <c r="B173" s="3" t="n">
        <v>350</v>
      </c>
      <c r="C173" s="3" t="inlineStr">
        <is>
          <t>train</t>
        </is>
      </c>
      <c r="D173" s="3" t="n">
        <v>3</v>
      </c>
      <c r="E173" s="4" t="n">
        <v>1e-05</v>
      </c>
      <c r="F173" s="3" t="n">
        <v>5</v>
      </c>
      <c r="G173" s="3" t="n">
        <v>4</v>
      </c>
      <c r="H173" s="3" t="inlineStr">
        <is>
          <t>["zero_hop", "hop_1", "hop_2", "hop_3", "hop_4"]</t>
        </is>
      </c>
      <c r="I173" s="3" t="inlineStr">
        <is>
          <t>[183, 5]</t>
        </is>
      </c>
      <c r="J173" s="3" t="inlineStr">
        <is>
          <t>[183, 5]</t>
        </is>
      </c>
      <c r="K173" s="3" t="inlineStr"/>
      <c r="L173" s="3" t="inlineStr">
        <is>
          <t>[183, 5, 32]</t>
        </is>
      </c>
      <c r="M173" s="3" t="inlineStr">
        <is>
          <t>[false, false, false, false, false]</t>
        </is>
      </c>
      <c r="N173" s="3" t="inlineStr">
        <is>
          <t>[0.47572946548461914, 0.4932214021682739, 0.5038189888000488, 0.485625684261322, 0.4907934367656708]</t>
        </is>
      </c>
      <c r="O173" s="3" t="inlineStr"/>
      <c r="P173" s="3" t="inlineStr"/>
      <c r="Q173" s="3" t="inlineStr"/>
      <c r="R173" s="3" t="n">
        <v>0</v>
      </c>
      <c r="S173" s="3" t="inlineStr"/>
      <c r="T173" s="3" t="inlineStr"/>
      <c r="U173" s="4" t="n">
        <v>0.395384818315506</v>
      </c>
      <c r="V173" s="4" t="n">
        <v>0.5216399431228638</v>
      </c>
      <c r="W173" s="4" t="n">
        <v>0.483814001083374</v>
      </c>
      <c r="X173" s="4" t="n">
        <v>0.5269416570663452</v>
      </c>
      <c r="Y173" s="4" t="n">
        <v>0.4942136406898498</v>
      </c>
      <c r="Z173" s="4" t="n">
        <v>0.1825710833072662</v>
      </c>
      <c r="AA173" s="4" t="n">
        <v>0.1800457090139389</v>
      </c>
      <c r="AB173" s="4" t="n">
        <v>0.1828156858682632</v>
      </c>
      <c r="AC173" s="4" t="n">
        <v>0.1801002770662307</v>
      </c>
      <c r="AD173" s="4" t="n">
        <v>0.1886169761419296</v>
      </c>
      <c r="AE173" s="4" t="n">
        <v>0.4757294654846191</v>
      </c>
      <c r="AF173" s="4" t="n">
        <v>0.4932214021682739</v>
      </c>
      <c r="AG173" s="4" t="n">
        <v>0.5038189888000488</v>
      </c>
      <c r="AH173" s="4" t="n">
        <v>0.485625684261322</v>
      </c>
      <c r="AI173" s="4" t="n">
        <v>0.4907934367656708</v>
      </c>
      <c r="AJ173" s="3" t="inlineStr"/>
      <c r="AK173" s="3" t="inlineStr"/>
      <c r="AL173" s="3" t="inlineStr"/>
      <c r="AM173" s="3" t="inlineStr"/>
      <c r="AN173" s="3" t="inlineStr"/>
      <c r="AO173" s="3" t="inlineStr"/>
      <c r="AP173" s="3" t="inlineStr"/>
      <c r="AQ173" s="3" t="inlineStr"/>
      <c r="AR173" s="3" t="inlineStr"/>
      <c r="AS173" s="3" t="inlineStr"/>
      <c r="AT173" s="3" t="inlineStr"/>
      <c r="AU173" s="3" t="inlineStr"/>
      <c r="AV173" s="3" t="inlineStr"/>
      <c r="AW173" s="3" t="inlineStr"/>
      <c r="AX173" s="3" t="inlineStr"/>
      <c r="AY173" s="3" t="inlineStr"/>
      <c r="AZ173" s="3" t="inlineStr"/>
      <c r="BA173" s="3" t="inlineStr"/>
      <c r="BB173" s="3" t="inlineStr"/>
      <c r="BC173" s="3" t="inlineStr"/>
    </row>
    <row r="174">
      <c r="A174" s="3" t="inlineStr">
        <is>
          <t>forward</t>
        </is>
      </c>
      <c r="B174" s="3" t="n">
        <v>350</v>
      </c>
      <c r="C174" s="3" t="inlineStr">
        <is>
          <t>train</t>
        </is>
      </c>
      <c r="D174" s="3" t="n">
        <v>4</v>
      </c>
      <c r="E174" s="4" t="n">
        <v>1e-05</v>
      </c>
      <c r="F174" s="3" t="n">
        <v>5</v>
      </c>
      <c r="G174" s="3" t="n">
        <v>4</v>
      </c>
      <c r="H174" s="3" t="inlineStr">
        <is>
          <t>["zero_hop", "hop_1", "hop_2", "hop_3", "hop_4"]</t>
        </is>
      </c>
      <c r="I174" s="3" t="inlineStr">
        <is>
          <t>[183, 5]</t>
        </is>
      </c>
      <c r="J174" s="3" t="inlineStr">
        <is>
          <t>[183, 5]</t>
        </is>
      </c>
      <c r="K174" s="3" t="inlineStr"/>
      <c r="L174" s="3" t="inlineStr">
        <is>
          <t>[183, 5, 32]</t>
        </is>
      </c>
      <c r="M174" s="3" t="inlineStr">
        <is>
          <t>[false, false, false, false, false]</t>
        </is>
      </c>
      <c r="N174" s="3" t="inlineStr">
        <is>
          <t>[0.5129703283309937, 0.5009726285934448, 0.5170009136199951, 0.4924430549144745, 0.4951741099357605]</t>
        </is>
      </c>
      <c r="O174" s="3" t="inlineStr"/>
      <c r="P174" s="3" t="inlineStr"/>
      <c r="Q174" s="3" t="inlineStr"/>
      <c r="R174" s="3" t="n">
        <v>0</v>
      </c>
      <c r="S174" s="3" t="inlineStr"/>
      <c r="T174" s="3" t="inlineStr"/>
      <c r="U174" s="4" t="n">
        <v>0.5486871004104614</v>
      </c>
      <c r="V174" s="4" t="n">
        <v>0.4948790669441223</v>
      </c>
      <c r="W174" s="4" t="n">
        <v>0.4738090336322784</v>
      </c>
      <c r="X174" s="4" t="n">
        <v>0.5369498729705811</v>
      </c>
      <c r="Y174" s="4" t="n">
        <v>0.4009297490119934</v>
      </c>
      <c r="Z174" s="4" t="n">
        <v>0.1939289420843124</v>
      </c>
      <c r="AA174" s="4" t="n">
        <v>0.1718582510948181</v>
      </c>
      <c r="AB174" s="4" t="n">
        <v>0.1608930230140686</v>
      </c>
      <c r="AC174" s="4" t="n">
        <v>0.1740836501121521</v>
      </c>
      <c r="AD174" s="4" t="n">
        <v>0.1770983785390854</v>
      </c>
      <c r="AE174" s="4" t="n">
        <v>0.5129703283309937</v>
      </c>
      <c r="AF174" s="4" t="n">
        <v>0.5009726285934448</v>
      </c>
      <c r="AG174" s="4" t="n">
        <v>0.5170009136199951</v>
      </c>
      <c r="AH174" s="4" t="n">
        <v>0.4924430549144745</v>
      </c>
      <c r="AI174" s="4" t="n">
        <v>0.4951741099357605</v>
      </c>
      <c r="AJ174" s="3" t="inlineStr"/>
      <c r="AK174" s="3" t="inlineStr"/>
      <c r="AL174" s="3" t="inlineStr"/>
      <c r="AM174" s="3" t="inlineStr"/>
      <c r="AN174" s="3" t="inlineStr"/>
      <c r="AO174" s="3" t="inlineStr"/>
      <c r="AP174" s="3" t="inlineStr"/>
      <c r="AQ174" s="3" t="inlineStr"/>
      <c r="AR174" s="3" t="inlineStr"/>
      <c r="AS174" s="3" t="inlineStr"/>
      <c r="AT174" s="3" t="inlineStr"/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/>
      <c r="BC174" s="3" t="inlineStr"/>
    </row>
    <row r="175">
      <c r="A175" s="3" t="inlineStr">
        <is>
          <t>forward</t>
        </is>
      </c>
      <c r="B175" s="3" t="n">
        <v>350</v>
      </c>
      <c r="C175" s="3" t="inlineStr">
        <is>
          <t>train</t>
        </is>
      </c>
      <c r="D175" s="3" t="n">
        <v>5</v>
      </c>
      <c r="E175" s="4" t="n">
        <v>1e-05</v>
      </c>
      <c r="F175" s="3" t="n">
        <v>5</v>
      </c>
      <c r="G175" s="3" t="n">
        <v>4</v>
      </c>
      <c r="H175" s="3" t="inlineStr">
        <is>
          <t>["zero_hop", "hop_1", "hop_2", "hop_3", "hop_4"]</t>
        </is>
      </c>
      <c r="I175" s="3" t="inlineStr">
        <is>
          <t>[183, 5]</t>
        </is>
      </c>
      <c r="J175" s="3" t="inlineStr">
        <is>
          <t>[183, 5]</t>
        </is>
      </c>
      <c r="K175" s="3" t="inlineStr"/>
      <c r="L175" s="3" t="inlineStr">
        <is>
          <t>[183, 5, 32]</t>
        </is>
      </c>
      <c r="M175" s="3" t="inlineStr">
        <is>
          <t>[false, false, false, false, false]</t>
        </is>
      </c>
      <c r="N175" s="3" t="inlineStr">
        <is>
          <t>[0.5015895366668701, 0.49654945731163025, 0.5174744725227356, 0.4921719431877136, 0.5255664587020874]</t>
        </is>
      </c>
      <c r="O175" s="3" t="inlineStr"/>
      <c r="P175" s="3" t="inlineStr"/>
      <c r="Q175" s="3" t="inlineStr"/>
      <c r="R175" s="3" t="n">
        <v>0</v>
      </c>
      <c r="S175" s="3" t="inlineStr"/>
      <c r="T175" s="3" t="inlineStr"/>
      <c r="U175" s="4" t="n">
        <v>0.5218923091888428</v>
      </c>
      <c r="V175" s="4" t="n">
        <v>0.3391131162643432</v>
      </c>
      <c r="W175" s="4" t="n">
        <v>0.5085075497627258</v>
      </c>
      <c r="X175" s="4" t="n">
        <v>0.6463790535926819</v>
      </c>
      <c r="Y175" s="4" t="n">
        <v>0.6681533455848694</v>
      </c>
      <c r="Z175" s="4" t="n">
        <v>0.1560606360435485</v>
      </c>
      <c r="AA175" s="4" t="n">
        <v>0.1933352500200271</v>
      </c>
      <c r="AB175" s="4" t="n">
        <v>0.1883032023906707</v>
      </c>
      <c r="AC175" s="4" t="n">
        <v>0.1681586951017379</v>
      </c>
      <c r="AD175" s="4" t="n">
        <v>0.1550792008638382</v>
      </c>
      <c r="AE175" s="4" t="n">
        <v>0.5015895366668701</v>
      </c>
      <c r="AF175" s="4" t="n">
        <v>0.4965494573116302</v>
      </c>
      <c r="AG175" s="4" t="n">
        <v>0.5174744725227356</v>
      </c>
      <c r="AH175" s="4" t="n">
        <v>0.4921719431877136</v>
      </c>
      <c r="AI175" s="4" t="n">
        <v>0.5255664587020874</v>
      </c>
      <c r="AJ175" s="3" t="inlineStr"/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/>
      <c r="AR175" s="3" t="inlineStr"/>
      <c r="AS175" s="3" t="inlineStr"/>
      <c r="AT175" s="3" t="inlineStr"/>
      <c r="AU175" s="3" t="inlineStr"/>
      <c r="AV175" s="3" t="inlineStr"/>
      <c r="AW175" s="3" t="inlineStr"/>
      <c r="AX175" s="3" t="inlineStr"/>
      <c r="AY175" s="3" t="inlineStr"/>
      <c r="AZ175" s="3" t="inlineStr"/>
      <c r="BA175" s="3" t="inlineStr"/>
      <c r="BB175" s="3" t="inlineStr"/>
      <c r="BC175" s="3" t="inlineStr"/>
    </row>
    <row r="176">
      <c r="A176" s="3" t="inlineStr">
        <is>
          <t>backward</t>
        </is>
      </c>
      <c r="B176" s="3" t="n">
        <v>350</v>
      </c>
      <c r="C176" s="3" t="inlineStr">
        <is>
          <t>train</t>
        </is>
      </c>
      <c r="D176" s="3" t="n">
        <v>0</v>
      </c>
      <c r="E176" s="4" t="n">
        <v>1e-05</v>
      </c>
      <c r="F176" s="3" t="n">
        <v>5</v>
      </c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n">
        <v>0</v>
      </c>
      <c r="S176" s="5" t="n">
        <v>0.977174388873154</v>
      </c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/>
      <c r="AS176" s="3" t="inlineStr"/>
      <c r="AT176" s="3" t="inlineStr"/>
      <c r="AU176" s="3" t="inlineStr"/>
      <c r="AV176" s="3" t="inlineStr"/>
      <c r="AW176" s="3" t="inlineStr"/>
      <c r="AX176" s="3" t="inlineStr"/>
      <c r="AY176" s="3" t="inlineStr"/>
      <c r="AZ176" s="3" t="inlineStr"/>
      <c r="BA176" s="3" t="inlineStr"/>
      <c r="BB176" s="3" t="inlineStr"/>
      <c r="BC176" s="3" t="inlineStr"/>
    </row>
    <row r="177">
      <c r="A177" s="3" t="inlineStr">
        <is>
          <t>backward</t>
        </is>
      </c>
      <c r="B177" s="3" t="n">
        <v>350</v>
      </c>
      <c r="C177" s="3" t="inlineStr">
        <is>
          <t>train</t>
        </is>
      </c>
      <c r="D177" s="3" t="n">
        <v>1</v>
      </c>
      <c r="E177" s="4" t="n">
        <v>1e-05</v>
      </c>
      <c r="F177" s="3" t="n">
        <v>5</v>
      </c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n">
        <v>0</v>
      </c>
      <c r="S177" s="5" t="n">
        <v>0.5870800889749797</v>
      </c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/>
      <c r="AS177" s="3" t="inlineStr"/>
      <c r="AT177" s="3" t="inlineStr"/>
      <c r="AU177" s="3" t="inlineStr"/>
      <c r="AV177" s="3" t="inlineStr"/>
      <c r="AW177" s="3" t="inlineStr"/>
      <c r="AX177" s="3" t="inlineStr"/>
      <c r="AY177" s="3" t="inlineStr"/>
      <c r="AZ177" s="3" t="inlineStr"/>
      <c r="BA177" s="3" t="inlineStr"/>
      <c r="BB177" s="3" t="inlineStr"/>
      <c r="BC177" s="3" t="inlineStr"/>
    </row>
    <row r="178">
      <c r="A178" s="3" t="inlineStr">
        <is>
          <t>backward</t>
        </is>
      </c>
      <c r="B178" s="3" t="n">
        <v>350</v>
      </c>
      <c r="C178" s="3" t="inlineStr">
        <is>
          <t>train</t>
        </is>
      </c>
      <c r="D178" s="3" t="n">
        <v>2</v>
      </c>
      <c r="E178" s="4" t="n">
        <v>1e-05</v>
      </c>
      <c r="F178" s="3" t="n">
        <v>5</v>
      </c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n">
        <v>0</v>
      </c>
      <c r="S178" s="5" t="n">
        <v>0.5415647316547429</v>
      </c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/>
      <c r="AC178" s="3" t="inlineStr"/>
      <c r="AD178" s="3" t="inlineStr"/>
      <c r="AE178" s="3" t="inlineStr"/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/>
      <c r="AS178" s="3" t="inlineStr"/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/>
      <c r="BC178" s="3" t="inlineStr"/>
    </row>
    <row r="179">
      <c r="A179" s="3" t="inlineStr">
        <is>
          <t>backward</t>
        </is>
      </c>
      <c r="B179" s="3" t="n">
        <v>350</v>
      </c>
      <c r="C179" s="3" t="inlineStr">
        <is>
          <t>train</t>
        </is>
      </c>
      <c r="D179" s="3" t="n">
        <v>3</v>
      </c>
      <c r="E179" s="4" t="n">
        <v>1e-05</v>
      </c>
      <c r="F179" s="3" t="n">
        <v>5</v>
      </c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n">
        <v>0</v>
      </c>
      <c r="S179" s="5" t="n">
        <v>0.4804134469806664</v>
      </c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/>
      <c r="AC179" s="3" t="inlineStr"/>
      <c r="AD179" s="3" t="inlineStr"/>
      <c r="AE179" s="3" t="inlineStr"/>
      <c r="AF179" s="3" t="inlineStr"/>
      <c r="AG179" s="3" t="inlineStr"/>
      <c r="AH179" s="3" t="inlineStr"/>
      <c r="AI179" s="3" t="inlineStr"/>
      <c r="AJ179" s="3" t="inlineStr"/>
      <c r="AK179" s="3" t="inlineStr"/>
      <c r="AL179" s="3" t="inlineStr"/>
      <c r="AM179" s="3" t="inlineStr"/>
      <c r="AN179" s="3" t="inlineStr"/>
      <c r="AO179" s="3" t="inlineStr"/>
      <c r="AP179" s="3" t="inlineStr"/>
      <c r="AQ179" s="3" t="inlineStr"/>
      <c r="AR179" s="3" t="inlineStr"/>
      <c r="AS179" s="3" t="inlineStr"/>
      <c r="AT179" s="3" t="inlineStr"/>
      <c r="AU179" s="3" t="inlineStr"/>
      <c r="AV179" s="3" t="inlineStr"/>
      <c r="AW179" s="3" t="inlineStr"/>
      <c r="AX179" s="3" t="inlineStr"/>
      <c r="AY179" s="3" t="inlineStr"/>
      <c r="AZ179" s="3" t="inlineStr"/>
      <c r="BA179" s="3" t="inlineStr"/>
      <c r="BB179" s="3" t="inlineStr"/>
      <c r="BC179" s="3" t="inlineStr"/>
    </row>
    <row r="180">
      <c r="A180" s="3" t="inlineStr">
        <is>
          <t>backward</t>
        </is>
      </c>
      <c r="B180" s="3" t="n">
        <v>350</v>
      </c>
      <c r="C180" s="3" t="inlineStr">
        <is>
          <t>train</t>
        </is>
      </c>
      <c r="D180" s="3" t="n">
        <v>4</v>
      </c>
      <c r="E180" s="4" t="n">
        <v>1e-05</v>
      </c>
      <c r="F180" s="3" t="n">
        <v>5</v>
      </c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n">
        <v>0</v>
      </c>
      <c r="S180" s="5" t="n">
        <v>0.3133720366549504</v>
      </c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/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/>
      <c r="BC180" s="3" t="inlineStr"/>
    </row>
    <row r="181">
      <c r="A181" s="3" t="inlineStr">
        <is>
          <t>backward</t>
        </is>
      </c>
      <c r="B181" s="3" t="n">
        <v>350</v>
      </c>
      <c r="C181" s="3" t="inlineStr">
        <is>
          <t>train</t>
        </is>
      </c>
      <c r="D181" s="3" t="n">
        <v>5</v>
      </c>
      <c r="E181" s="4" t="n">
        <v>1e-05</v>
      </c>
      <c r="F181" s="3" t="n">
        <v>5</v>
      </c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n">
        <v>0</v>
      </c>
      <c r="S181" s="5" t="n">
        <v>0.2454297317758273</v>
      </c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inlineStr"/>
      <c r="AG181" s="3" t="inlineStr"/>
      <c r="AH181" s="3" t="inlineStr"/>
      <c r="AI181" s="3" t="inlineStr"/>
      <c r="AJ181" s="3" t="inlineStr"/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3" t="inlineStr"/>
      <c r="AS181" s="3" t="inlineStr"/>
      <c r="AT181" s="3" t="inlineStr"/>
      <c r="AU181" s="3" t="inlineStr"/>
      <c r="AV181" s="3" t="inlineStr"/>
      <c r="AW181" s="3" t="inlineStr"/>
      <c r="AX181" s="3" t="inlineStr"/>
      <c r="AY181" s="3" t="inlineStr"/>
      <c r="AZ181" s="3" t="inlineStr"/>
      <c r="BA181" s="3" t="inlineStr"/>
      <c r="BB181" s="3" t="inlineStr"/>
      <c r="BC181" s="3" t="inlineStr"/>
    </row>
    <row r="182">
      <c r="A182" s="3" t="inlineStr">
        <is>
          <t>forward</t>
        </is>
      </c>
      <c r="B182" s="3" t="n">
        <v>350</v>
      </c>
      <c r="C182" s="3" t="inlineStr">
        <is>
          <t>val</t>
        </is>
      </c>
      <c r="D182" s="3" t="n">
        <v>0</v>
      </c>
      <c r="E182" s="4" t="n">
        <v>1e-05</v>
      </c>
      <c r="F182" s="3" t="n">
        <v>5</v>
      </c>
      <c r="G182" s="3" t="n">
        <v>4</v>
      </c>
      <c r="H182" s="3" t="inlineStr">
        <is>
          <t>["zero_hop", "hop_1", "hop_2", "hop_3", "hop_4"]</t>
        </is>
      </c>
      <c r="I182" s="3" t="inlineStr">
        <is>
          <t>[183, 5]</t>
        </is>
      </c>
      <c r="J182" s="3" t="inlineStr">
        <is>
          <t>[183, 5]</t>
        </is>
      </c>
      <c r="K182" s="3" t="inlineStr"/>
      <c r="L182" s="3" t="inlineStr">
        <is>
          <t>[183, 5, 32]</t>
        </is>
      </c>
      <c r="M182" s="3" t="inlineStr">
        <is>
          <t>[false, false, false, false, false]</t>
        </is>
      </c>
      <c r="N182" s="3" t="inlineStr">
        <is>
          <t>[0.5003582835197449, 0.4996351897716522, 0.49998748302459717, 0.4892154037952423, 0.49581846594810486]</t>
        </is>
      </c>
      <c r="O182" s="3" t="inlineStr"/>
      <c r="P182" s="3" t="inlineStr"/>
      <c r="Q182" s="3" t="inlineStr"/>
      <c r="R182" s="3" t="n">
        <v>0</v>
      </c>
      <c r="S182" s="3" t="inlineStr"/>
      <c r="T182" s="3" t="inlineStr"/>
      <c r="U182" s="4" t="n">
        <v>0.5839975476264954</v>
      </c>
      <c r="V182" s="4" t="n">
        <v>0.46876060962677</v>
      </c>
      <c r="W182" s="4" t="n">
        <v>0.6048930287361145</v>
      </c>
      <c r="X182" s="4" t="n">
        <v>0.4315442144870758</v>
      </c>
      <c r="Y182" s="4" t="n">
        <v>0.3852471709251404</v>
      </c>
      <c r="Z182" s="4" t="n">
        <v>0.0566617175936698</v>
      </c>
      <c r="AA182" s="4" t="n">
        <v>0.0489119514822959</v>
      </c>
      <c r="AB182" s="4" t="n">
        <v>0.06390866637229919</v>
      </c>
      <c r="AC182" s="4" t="n">
        <v>0.0527474470436573</v>
      </c>
      <c r="AD182" s="4" t="n">
        <v>0.0682122185826301</v>
      </c>
      <c r="AE182" s="4" t="n">
        <v>0.5003582835197449</v>
      </c>
      <c r="AF182" s="4" t="n">
        <v>0.4996351897716522</v>
      </c>
      <c r="AG182" s="4" t="n">
        <v>0.4999874830245971</v>
      </c>
      <c r="AH182" s="4" t="n">
        <v>0.4892154037952423</v>
      </c>
      <c r="AI182" s="4" t="n">
        <v>0.4958184659481048</v>
      </c>
      <c r="AJ182" s="3" t="inlineStr"/>
      <c r="AK182" s="3" t="inlineStr"/>
      <c r="AL182" s="3" t="inlineStr"/>
      <c r="AM182" s="3" t="inlineStr"/>
      <c r="AN182" s="4" t="n">
        <v>0.9488349556922911</v>
      </c>
      <c r="AO182" s="5" t="n">
        <v>0.0394245833158493</v>
      </c>
      <c r="AP182" s="5" t="n">
        <v>0.2368048727512359</v>
      </c>
      <c r="AQ182" s="4" t="n">
        <v>0.9917962551116944</v>
      </c>
      <c r="AR182" s="4" t="n">
        <v>0.8867632746696472</v>
      </c>
      <c r="AS182" s="5" t="n">
        <v>0.0291250441223382</v>
      </c>
      <c r="AT182" s="5" t="n">
        <v>0.6919354200363159</v>
      </c>
      <c r="AU182" s="4" t="n">
        <v>0.9024788737297058</v>
      </c>
      <c r="AV182" s="4" t="n">
        <v>0.9447379112243652</v>
      </c>
      <c r="AW182" s="5" t="n">
        <v>0.0189919974654912</v>
      </c>
      <c r="AX182" s="5" t="n">
        <v>0.6013858318328857</v>
      </c>
      <c r="AY182" s="4" t="n">
        <v>0.9546314477920532</v>
      </c>
      <c r="AZ182" s="4" t="n">
        <v>0.974586009979248</v>
      </c>
      <c r="BA182" s="5" t="n">
        <v>0.0159200821071863</v>
      </c>
      <c r="BB182" s="5" t="n">
        <v>0.395482450723648</v>
      </c>
      <c r="BC182" s="4" t="n">
        <v>0.9453916549682616</v>
      </c>
    </row>
    <row r="183">
      <c r="A183" s="3" t="inlineStr">
        <is>
          <t>forward</t>
        </is>
      </c>
      <c r="B183" s="3" t="n">
        <v>350</v>
      </c>
      <c r="C183" s="3" t="inlineStr">
        <is>
          <t>val</t>
        </is>
      </c>
      <c r="D183" s="3" t="n">
        <v>1</v>
      </c>
      <c r="E183" s="4" t="n">
        <v>1e-05</v>
      </c>
      <c r="F183" s="3" t="n">
        <v>5</v>
      </c>
      <c r="G183" s="3" t="n">
        <v>4</v>
      </c>
      <c r="H183" s="3" t="inlineStr">
        <is>
          <t>["zero_hop", "hop_1", "hop_2", "hop_3", "hop_4"]</t>
        </is>
      </c>
      <c r="I183" s="3" t="inlineStr">
        <is>
          <t>[183, 5]</t>
        </is>
      </c>
      <c r="J183" s="3" t="inlineStr">
        <is>
          <t>[183, 5]</t>
        </is>
      </c>
      <c r="K183" s="3" t="inlineStr"/>
      <c r="L183" s="3" t="inlineStr">
        <is>
          <t>[183, 5, 32]</t>
        </is>
      </c>
      <c r="M183" s="3" t="inlineStr">
        <is>
          <t>[false, false, false, false, false]</t>
        </is>
      </c>
      <c r="N183" s="3" t="inlineStr">
        <is>
          <t>[0.5117733478546143, 0.5102515816688538, 0.5051480531692505, 0.4862667918205261, 0.4801148474216461]</t>
        </is>
      </c>
      <c r="O183" s="3" t="inlineStr"/>
      <c r="P183" s="3" t="inlineStr"/>
      <c r="Q183" s="3" t="inlineStr"/>
      <c r="R183" s="3" t="n">
        <v>0</v>
      </c>
      <c r="S183" s="3" t="inlineStr"/>
      <c r="T183" s="3" t="inlineStr"/>
      <c r="U183" s="4" t="n">
        <v>0.5515059232711792</v>
      </c>
      <c r="V183" s="4" t="n">
        <v>0.283627986907959</v>
      </c>
      <c r="W183" s="4" t="n">
        <v>0.6101174354553223</v>
      </c>
      <c r="X183" s="4" t="n">
        <v>0.5469411611557007</v>
      </c>
      <c r="Y183" s="4" t="n">
        <v>0.7207536101341248</v>
      </c>
      <c r="Z183" s="4" t="n">
        <v>0.0731097534298896</v>
      </c>
      <c r="AA183" s="4" t="n">
        <v>0.0706390067934989</v>
      </c>
      <c r="AB183" s="4" t="n">
        <v>0.0706471353769302</v>
      </c>
      <c r="AC183" s="4" t="n">
        <v>0.0767391771078109</v>
      </c>
      <c r="AD183" s="4" t="n">
        <v>0.0485237352550029</v>
      </c>
      <c r="AE183" s="4" t="n">
        <v>0.5117733478546143</v>
      </c>
      <c r="AF183" s="4" t="n">
        <v>0.5102515816688538</v>
      </c>
      <c r="AG183" s="4" t="n">
        <v>0.5051480531692505</v>
      </c>
      <c r="AH183" s="4" t="n">
        <v>0.4862667918205261</v>
      </c>
      <c r="AI183" s="4" t="n">
        <v>0.4801148474216461</v>
      </c>
      <c r="AJ183" s="3" t="inlineStr"/>
      <c r="AK183" s="3" t="inlineStr"/>
      <c r="AL183" s="3" t="inlineStr"/>
      <c r="AM183" s="3" t="inlineStr"/>
      <c r="AN183" s="4" t="n">
        <v>0.9040627479553224</v>
      </c>
      <c r="AO183" s="5" t="n">
        <v>0.0882162526249885</v>
      </c>
      <c r="AP183" s="5" t="n">
        <v>0.5299893617630005</v>
      </c>
      <c r="AQ183" s="4" t="n">
        <v>0.9600312113761902</v>
      </c>
      <c r="AR183" s="4" t="n">
        <v>0.8871666193008423</v>
      </c>
      <c r="AS183" s="5" t="n">
        <v>0.0310359392315149</v>
      </c>
      <c r="AT183" s="5" t="n">
        <v>0.5633764266967773</v>
      </c>
      <c r="AU183" s="4" t="n">
        <v>0.9421999454498292</v>
      </c>
      <c r="AV183" s="4" t="n">
        <v>0.9500361680984496</v>
      </c>
      <c r="AW183" s="5" t="n">
        <v>0.0216696616262197</v>
      </c>
      <c r="AX183" s="5" t="n">
        <v>0.2091386318206787</v>
      </c>
      <c r="AY183" s="4" t="n">
        <v>0.9599997401237488</v>
      </c>
      <c r="AZ183" s="4" t="n">
        <v>0.9135881066322328</v>
      </c>
      <c r="BA183" s="5" t="n">
        <v>0.0434318222105503</v>
      </c>
      <c r="BB183" s="5" t="n">
        <v>0.5905578136444092</v>
      </c>
      <c r="BC183" s="4" t="n">
        <v>0.7150460481643677</v>
      </c>
    </row>
    <row r="184">
      <c r="A184" s="3" t="inlineStr">
        <is>
          <t>forward</t>
        </is>
      </c>
      <c r="B184" s="3" t="n">
        <v>350</v>
      </c>
      <c r="C184" s="3" t="inlineStr">
        <is>
          <t>val</t>
        </is>
      </c>
      <c r="D184" s="3" t="n">
        <v>2</v>
      </c>
      <c r="E184" s="4" t="n">
        <v>1e-05</v>
      </c>
      <c r="F184" s="3" t="n">
        <v>5</v>
      </c>
      <c r="G184" s="3" t="n">
        <v>4</v>
      </c>
      <c r="H184" s="3" t="inlineStr">
        <is>
          <t>["zero_hop", "hop_1", "hop_2", "hop_3", "hop_4"]</t>
        </is>
      </c>
      <c r="I184" s="3" t="inlineStr">
        <is>
          <t>[183, 5]</t>
        </is>
      </c>
      <c r="J184" s="3" t="inlineStr">
        <is>
          <t>[183, 5]</t>
        </is>
      </c>
      <c r="K184" s="3" t="inlineStr"/>
      <c r="L184" s="3" t="inlineStr">
        <is>
          <t>[183, 5, 32]</t>
        </is>
      </c>
      <c r="M184" s="3" t="inlineStr">
        <is>
          <t>[false, false, false, false, false]</t>
        </is>
      </c>
      <c r="N184" s="3" t="inlineStr">
        <is>
          <t>[0.48817160725593567, 0.48955875635147095, 0.4845516085624695, 0.5050646066665649, 0.4775635302066803]</t>
        </is>
      </c>
      <c r="O184" s="3" t="inlineStr"/>
      <c r="P184" s="3" t="inlineStr"/>
      <c r="Q184" s="3" t="inlineStr"/>
      <c r="R184" s="3" t="n">
        <v>0</v>
      </c>
      <c r="S184" s="3" t="inlineStr"/>
      <c r="T184" s="3" t="inlineStr"/>
      <c r="U184" s="4" t="n">
        <v>0.7206910252571106</v>
      </c>
      <c r="V184" s="4" t="n">
        <v>0.5106269121170044</v>
      </c>
      <c r="W184" s="4" t="n">
        <v>0.609539270401001</v>
      </c>
      <c r="X184" s="4" t="n">
        <v>0.4203007817268371</v>
      </c>
      <c r="Y184" s="4" t="n">
        <v>0.3255468010902405</v>
      </c>
      <c r="Z184" s="4" t="n">
        <v>0.1721178591251373</v>
      </c>
      <c r="AA184" s="4" t="n">
        <v>0.0503760501742363</v>
      </c>
      <c r="AB184" s="4" t="n">
        <v>0.0644394382834434</v>
      </c>
      <c r="AC184" s="4" t="n">
        <v>0.0550075210630893</v>
      </c>
      <c r="AD184" s="4" t="n">
        <v>0.0600016489624977</v>
      </c>
      <c r="AE184" s="4" t="n">
        <v>0.4881716072559356</v>
      </c>
      <c r="AF184" s="4" t="n">
        <v>0.4895587563514709</v>
      </c>
      <c r="AG184" s="4" t="n">
        <v>0.4845516085624695</v>
      </c>
      <c r="AH184" s="4" t="n">
        <v>0.5050646066665649</v>
      </c>
      <c r="AI184" s="4" t="n">
        <v>0.4775635302066803</v>
      </c>
      <c r="AJ184" s="3" t="inlineStr"/>
      <c r="AK184" s="3" t="inlineStr"/>
      <c r="AL184" s="3" t="inlineStr"/>
      <c r="AM184" s="3" t="inlineStr"/>
      <c r="AN184" s="4" t="n">
        <v>0.9616006016731262</v>
      </c>
      <c r="AO184" s="5" t="n">
        <v>0.0797668844461441</v>
      </c>
      <c r="AP184" s="5" t="n">
        <v>0.4555230438709259</v>
      </c>
      <c r="AQ184" s="4" t="n">
        <v>0.969107985496521</v>
      </c>
      <c r="AR184" s="4" t="n">
        <v>0.982174038887024</v>
      </c>
      <c r="AS184" s="5" t="n">
        <v>0.0146698988974094</v>
      </c>
      <c r="AT184" s="5" t="n">
        <v>0.2986849546432495</v>
      </c>
      <c r="AU184" s="4" t="n">
        <v>0.9795374274253844</v>
      </c>
      <c r="AV184" s="4" t="n">
        <v>0.9813050031661988</v>
      </c>
      <c r="AW184" s="5" t="n">
        <v>0.0178823489695787</v>
      </c>
      <c r="AX184" s="5" t="n">
        <v>0.2023960649967193</v>
      </c>
      <c r="AY184" s="4" t="n">
        <v>0.9675830602645874</v>
      </c>
      <c r="AZ184" s="4" t="n">
        <v>0.9902786016464232</v>
      </c>
      <c r="BA184" s="5" t="n">
        <v>0.0272191129624843</v>
      </c>
      <c r="BB184" s="5" t="n">
        <v>0.3076239824295044</v>
      </c>
      <c r="BC184" s="4" t="n">
        <v>0.897996723651886</v>
      </c>
    </row>
    <row r="185">
      <c r="A185" s="3" t="inlineStr">
        <is>
          <t>forward</t>
        </is>
      </c>
      <c r="B185" s="3" t="n">
        <v>350</v>
      </c>
      <c r="C185" s="3" t="inlineStr">
        <is>
          <t>val</t>
        </is>
      </c>
      <c r="D185" s="3" t="n">
        <v>3</v>
      </c>
      <c r="E185" s="4" t="n">
        <v>1e-05</v>
      </c>
      <c r="F185" s="3" t="n">
        <v>5</v>
      </c>
      <c r="G185" s="3" t="n">
        <v>4</v>
      </c>
      <c r="H185" s="3" t="inlineStr">
        <is>
          <t>["zero_hop", "hop_1", "hop_2", "hop_3", "hop_4"]</t>
        </is>
      </c>
      <c r="I185" s="3" t="inlineStr">
        <is>
          <t>[183, 5]</t>
        </is>
      </c>
      <c r="J185" s="3" t="inlineStr">
        <is>
          <t>[183, 5]</t>
        </is>
      </c>
      <c r="K185" s="3" t="inlineStr"/>
      <c r="L185" s="3" t="inlineStr">
        <is>
          <t>[183, 5, 32]</t>
        </is>
      </c>
      <c r="M185" s="3" t="inlineStr">
        <is>
          <t>[false, false, false, false, false]</t>
        </is>
      </c>
      <c r="N185" s="3" t="inlineStr">
        <is>
          <t>[0.4757300019264221, 0.4932211637496948, 0.5038196444511414, 0.48562508821487427, 0.4907930791378021]</t>
        </is>
      </c>
      <c r="O185" s="3" t="inlineStr"/>
      <c r="P185" s="3" t="inlineStr"/>
      <c r="Q185" s="3" t="inlineStr"/>
      <c r="R185" s="3" t="n">
        <v>0</v>
      </c>
      <c r="S185" s="3" t="inlineStr"/>
      <c r="T185" s="3" t="inlineStr"/>
      <c r="U185" s="4" t="n">
        <v>0.2517783939838409</v>
      </c>
      <c r="V185" s="4" t="n">
        <v>0.4738236665725708</v>
      </c>
      <c r="W185" s="4" t="n">
        <v>0.4767354726791382</v>
      </c>
      <c r="X185" s="4" t="n">
        <v>0.5660414695739746</v>
      </c>
      <c r="Y185" s="4" t="n">
        <v>0.4875967502593994</v>
      </c>
      <c r="Z185" s="4" t="n">
        <v>0.074726864695549</v>
      </c>
      <c r="AA185" s="4" t="n">
        <v>0.0744722336530685</v>
      </c>
      <c r="AB185" s="4" t="n">
        <v>0.1002450808882713</v>
      </c>
      <c r="AC185" s="4" t="n">
        <v>0.0558017008006572</v>
      </c>
      <c r="AD185" s="4" t="n">
        <v>0.1000057682394981</v>
      </c>
      <c r="AE185" s="4" t="n">
        <v>0.4757300019264221</v>
      </c>
      <c r="AF185" s="4" t="n">
        <v>0.4932211637496948</v>
      </c>
      <c r="AG185" s="4" t="n">
        <v>0.5038196444511414</v>
      </c>
      <c r="AH185" s="4" t="n">
        <v>0.4856250882148742</v>
      </c>
      <c r="AI185" s="4" t="n">
        <v>0.4907930791378021</v>
      </c>
      <c r="AJ185" s="3" t="inlineStr"/>
      <c r="AK185" s="3" t="inlineStr"/>
      <c r="AL185" s="3" t="inlineStr"/>
      <c r="AM185" s="3" t="inlineStr"/>
      <c r="AN185" s="4" t="n">
        <v>0.9722992777824402</v>
      </c>
      <c r="AO185" s="5" t="n">
        <v>0.049513429403305</v>
      </c>
      <c r="AP185" s="5" t="n">
        <v>0.366842120885849</v>
      </c>
      <c r="AQ185" s="4" t="n">
        <v>0.9859065413475036</v>
      </c>
      <c r="AR185" s="4" t="n">
        <v>0.992880880832672</v>
      </c>
      <c r="AS185" s="5" t="n">
        <v>0.0096917795017361</v>
      </c>
      <c r="AT185" s="5" t="n">
        <v>0.2085117697715759</v>
      </c>
      <c r="AU185" s="4" t="n">
        <v>0.9915257692337036</v>
      </c>
      <c r="AV185" s="4" t="n">
        <v>0.9976028203964232</v>
      </c>
      <c r="AW185" s="5" t="n">
        <v>0.009267924353480299</v>
      </c>
      <c r="AX185" s="5" t="n">
        <v>0.1593716740608215</v>
      </c>
      <c r="AY185" s="4" t="n">
        <v>0.9898610711097716</v>
      </c>
      <c r="AZ185" s="4" t="n">
        <v>0.9935826659202576</v>
      </c>
      <c r="BA185" s="5" t="n">
        <v>0.0136515693739056</v>
      </c>
      <c r="BB185" s="5" t="n">
        <v>0.3192431032657623</v>
      </c>
      <c r="BC185" s="4" t="n">
        <v>0.96514230966568</v>
      </c>
    </row>
    <row r="186">
      <c r="A186" s="3" t="inlineStr">
        <is>
          <t>forward</t>
        </is>
      </c>
      <c r="B186" s="3" t="n">
        <v>350</v>
      </c>
      <c r="C186" s="3" t="inlineStr">
        <is>
          <t>val</t>
        </is>
      </c>
      <c r="D186" s="3" t="n">
        <v>4</v>
      </c>
      <c r="E186" s="4" t="n">
        <v>1e-05</v>
      </c>
      <c r="F186" s="3" t="n">
        <v>5</v>
      </c>
      <c r="G186" s="3" t="n">
        <v>4</v>
      </c>
      <c r="H186" s="3" t="inlineStr">
        <is>
          <t>["zero_hop", "hop_1", "hop_2", "hop_3", "hop_4"]</t>
        </is>
      </c>
      <c r="I186" s="3" t="inlineStr">
        <is>
          <t>[183, 5]</t>
        </is>
      </c>
      <c r="J186" s="3" t="inlineStr">
        <is>
          <t>[183, 5]</t>
        </is>
      </c>
      <c r="K186" s="3" t="inlineStr"/>
      <c r="L186" s="3" t="inlineStr">
        <is>
          <t>[183, 5, 32]</t>
        </is>
      </c>
      <c r="M186" s="3" t="inlineStr">
        <is>
          <t>[false, false, false, false, false]</t>
        </is>
      </c>
      <c r="N186" s="3" t="inlineStr">
        <is>
          <t>[0.512970507144928, 0.5009722709655762, 0.5170009732246399, 0.49244335293769836, 0.49517422914505005]</t>
        </is>
      </c>
      <c r="O186" s="3" t="inlineStr"/>
      <c r="P186" s="3" t="inlineStr"/>
      <c r="Q186" s="3" t="inlineStr"/>
      <c r="R186" s="3" t="n">
        <v>0</v>
      </c>
      <c r="S186" s="3" t="inlineStr"/>
      <c r="T186" s="3" t="inlineStr"/>
      <c r="U186" s="4" t="n">
        <v>0.5848538875579834</v>
      </c>
      <c r="V186" s="4" t="n">
        <v>0.4787887632846832</v>
      </c>
      <c r="W186" s="4" t="n">
        <v>0.4683020114898681</v>
      </c>
      <c r="X186" s="4" t="n">
        <v>0.5260204076766968</v>
      </c>
      <c r="Y186" s="4" t="n">
        <v>0.3256018757820129</v>
      </c>
      <c r="Z186" s="4" t="n">
        <v>0.0348406434059143</v>
      </c>
      <c r="AA186" s="4" t="n">
        <v>0.0579988807439804</v>
      </c>
      <c r="AB186" s="4" t="n">
        <v>0.0328269712626934</v>
      </c>
      <c r="AC186" s="4" t="n">
        <v>0.0379371307790279</v>
      </c>
      <c r="AD186" s="4" t="n">
        <v>0.0920910462737083</v>
      </c>
      <c r="AE186" s="4" t="n">
        <v>0.512970507144928</v>
      </c>
      <c r="AF186" s="4" t="n">
        <v>0.5009722709655762</v>
      </c>
      <c r="AG186" s="4" t="n">
        <v>0.5170009732246399</v>
      </c>
      <c r="AH186" s="4" t="n">
        <v>0.4924433529376983</v>
      </c>
      <c r="AI186" s="4" t="n">
        <v>0.49517422914505</v>
      </c>
      <c r="AJ186" s="3" t="inlineStr"/>
      <c r="AK186" s="3" t="inlineStr"/>
      <c r="AL186" s="3" t="inlineStr"/>
      <c r="AM186" s="3" t="inlineStr"/>
      <c r="AN186" s="4" t="n">
        <v>0.8989788889884949</v>
      </c>
      <c r="AO186" s="5" t="n">
        <v>0.0441843718290329</v>
      </c>
      <c r="AP186" s="5" t="n">
        <v>0.5101363658905029</v>
      </c>
      <c r="AQ186" s="4" t="n">
        <v>0.9906389713287354</v>
      </c>
      <c r="AR186" s="4" t="n">
        <v>0.9935427308082579</v>
      </c>
      <c r="AS186" s="5" t="n">
        <v>0.0102663422003388</v>
      </c>
      <c r="AT186" s="5" t="n">
        <v>0.3154523372650146</v>
      </c>
      <c r="AU186" s="4" t="n">
        <v>0.9871156215667723</v>
      </c>
      <c r="AV186" s="4" t="n">
        <v>0.9977205991744996</v>
      </c>
      <c r="AW186" s="5" t="n">
        <v>0.0059486194513738</v>
      </c>
      <c r="AX186" s="5" t="n">
        <v>0.0722129642963409</v>
      </c>
      <c r="AY186" s="4" t="n">
        <v>0.9962202310562134</v>
      </c>
      <c r="AZ186" s="4" t="n">
        <v>0.9979853630065918</v>
      </c>
      <c r="BA186" s="5" t="n">
        <v>0.0117367347702384</v>
      </c>
      <c r="BB186" s="5" t="n">
        <v>0.3130277991294861</v>
      </c>
      <c r="BC186" s="4" t="n">
        <v>0.9745334982872008</v>
      </c>
    </row>
    <row r="187">
      <c r="A187" s="3" t="inlineStr">
        <is>
          <t>forward</t>
        </is>
      </c>
      <c r="B187" s="3" t="n">
        <v>350</v>
      </c>
      <c r="C187" s="3" t="inlineStr">
        <is>
          <t>val</t>
        </is>
      </c>
      <c r="D187" s="3" t="n">
        <v>5</v>
      </c>
      <c r="E187" s="4" t="n">
        <v>1e-05</v>
      </c>
      <c r="F187" s="3" t="n">
        <v>5</v>
      </c>
      <c r="G187" s="3" t="n">
        <v>4</v>
      </c>
      <c r="H187" s="3" t="inlineStr">
        <is>
          <t>["zero_hop", "hop_1", "hop_2", "hop_3", "hop_4"]</t>
        </is>
      </c>
      <c r="I187" s="3" t="inlineStr">
        <is>
          <t>[183, 5]</t>
        </is>
      </c>
      <c r="J187" s="3" t="inlineStr">
        <is>
          <t>[183, 5]</t>
        </is>
      </c>
      <c r="K187" s="3" t="inlineStr"/>
      <c r="L187" s="3" t="inlineStr">
        <is>
          <t>[183, 5, 32]</t>
        </is>
      </c>
      <c r="M187" s="3" t="inlineStr">
        <is>
          <t>[false, false, false, false, false]</t>
        </is>
      </c>
      <c r="N187" s="3" t="inlineStr">
        <is>
          <t>[0.5015888810157776, 0.4965483248233795, 0.5174755454063416, 0.492173433303833, 0.5255663990974426]</t>
        </is>
      </c>
      <c r="O187" s="3" t="inlineStr"/>
      <c r="P187" s="3" t="inlineStr"/>
      <c r="Q187" s="3" t="inlineStr"/>
      <c r="R187" s="3" t="n">
        <v>0</v>
      </c>
      <c r="S187" s="3" t="inlineStr"/>
      <c r="T187" s="3" t="inlineStr"/>
      <c r="U187" s="4" t="n">
        <v>0.6153868436813354</v>
      </c>
      <c r="V187" s="4" t="n">
        <v>0.2690998017787933</v>
      </c>
      <c r="W187" s="4" t="n">
        <v>0.6987084746360779</v>
      </c>
      <c r="X187" s="4" t="n">
        <v>0.6502472162246704</v>
      </c>
      <c r="Y187" s="4" t="n">
        <v>0.6232867836952209</v>
      </c>
      <c r="Z187" s="4" t="n">
        <v>0.0873197540640831</v>
      </c>
      <c r="AA187" s="4" t="n">
        <v>0.0459906421601772</v>
      </c>
      <c r="AB187" s="4" t="n">
        <v>0.0597995668649673</v>
      </c>
      <c r="AC187" s="4" t="n">
        <v>0.0823731794953346</v>
      </c>
      <c r="AD187" s="4" t="n">
        <v>0.0794656798243522</v>
      </c>
      <c r="AE187" s="4" t="n">
        <v>0.5015888810157776</v>
      </c>
      <c r="AF187" s="4" t="n">
        <v>0.4965483248233795</v>
      </c>
      <c r="AG187" s="4" t="n">
        <v>0.5174755454063416</v>
      </c>
      <c r="AH187" s="4" t="n">
        <v>0.492173433303833</v>
      </c>
      <c r="AI187" s="4" t="n">
        <v>0.5255663990974426</v>
      </c>
      <c r="AJ187" s="3" t="inlineStr"/>
      <c r="AK187" s="3" t="inlineStr"/>
      <c r="AL187" s="3" t="inlineStr"/>
      <c r="AM187" s="3" t="inlineStr"/>
      <c r="AN187" s="4" t="n">
        <v>0.953186810016632</v>
      </c>
      <c r="AO187" s="5" t="n">
        <v>0.0527025908231735</v>
      </c>
      <c r="AP187" s="5" t="n">
        <v>0.3663262128829956</v>
      </c>
      <c r="AQ187" s="4" t="n">
        <v>0.9835600852966307</v>
      </c>
      <c r="AR187" s="4" t="n">
        <v>0.9957159161567688</v>
      </c>
      <c r="AS187" s="5" t="n">
        <v>0.009004638530313899</v>
      </c>
      <c r="AT187" s="5" t="n">
        <v>0.2159269303083419</v>
      </c>
      <c r="AU187" s="4" t="n">
        <v>0.99049174785614</v>
      </c>
      <c r="AV187" s="4" t="n">
        <v>0.9961405992507936</v>
      </c>
      <c r="AW187" s="5" t="n">
        <v>0.007971334271132899</v>
      </c>
      <c r="AX187" s="5" t="n">
        <v>0.3880204558372497</v>
      </c>
      <c r="AY187" s="4" t="n">
        <v>0.981863498687744</v>
      </c>
      <c r="AZ187" s="4" t="n">
        <v>0.9949156045913696</v>
      </c>
      <c r="BA187" s="5" t="n">
        <v>0.008199936710298001</v>
      </c>
      <c r="BB187" s="5" t="n">
        <v>0.1290475130081176</v>
      </c>
      <c r="BC187" s="4" t="n">
        <v>0.9868988990783693</v>
      </c>
    </row>
    <row r="188">
      <c r="A188" s="3" t="inlineStr">
        <is>
          <t>forward</t>
        </is>
      </c>
      <c r="B188" s="3" t="n">
        <v>350</v>
      </c>
      <c r="C188" s="3" t="inlineStr">
        <is>
          <t>test</t>
        </is>
      </c>
      <c r="D188" s="3" t="n">
        <v>0</v>
      </c>
      <c r="E188" s="4" t="n">
        <v>1e-05</v>
      </c>
      <c r="F188" s="3" t="n">
        <v>5</v>
      </c>
      <c r="G188" s="3" t="n">
        <v>4</v>
      </c>
      <c r="H188" s="3" t="inlineStr">
        <is>
          <t>["zero_hop", "hop_1", "hop_2", "hop_3", "hop_4"]</t>
        </is>
      </c>
      <c r="I188" s="3" t="inlineStr">
        <is>
          <t>[183, 5]</t>
        </is>
      </c>
      <c r="J188" s="3" t="inlineStr">
        <is>
          <t>[183, 5]</t>
        </is>
      </c>
      <c r="K188" s="3" t="inlineStr"/>
      <c r="L188" s="3" t="inlineStr">
        <is>
          <t>[183, 5, 32]</t>
        </is>
      </c>
      <c r="M188" s="3" t="inlineStr">
        <is>
          <t>[false, false, false, false, false]</t>
        </is>
      </c>
      <c r="N188" s="3" t="inlineStr">
        <is>
          <t>[0.5003582835197449, 0.4996351897716522, 0.49998748302459717, 0.4892154037952423, 0.49581846594810486]</t>
        </is>
      </c>
      <c r="O188" s="3" t="inlineStr"/>
      <c r="P188" s="3" t="inlineStr"/>
      <c r="Q188" s="3" t="inlineStr"/>
      <c r="R188" s="3" t="n">
        <v>0</v>
      </c>
      <c r="S188" s="3" t="inlineStr"/>
      <c r="T188" s="3" t="inlineStr"/>
      <c r="U188" s="4" t="n">
        <v>0.5839975476264954</v>
      </c>
      <c r="V188" s="4" t="n">
        <v>0.46876060962677</v>
      </c>
      <c r="W188" s="4" t="n">
        <v>0.6048930287361145</v>
      </c>
      <c r="X188" s="4" t="n">
        <v>0.4315442144870758</v>
      </c>
      <c r="Y188" s="4" t="n">
        <v>0.3852471709251404</v>
      </c>
      <c r="Z188" s="4" t="n">
        <v>0.0566617175936698</v>
      </c>
      <c r="AA188" s="4" t="n">
        <v>0.0489119514822959</v>
      </c>
      <c r="AB188" s="4" t="n">
        <v>0.06390866637229919</v>
      </c>
      <c r="AC188" s="4" t="n">
        <v>0.0527474470436573</v>
      </c>
      <c r="AD188" s="4" t="n">
        <v>0.0682122185826301</v>
      </c>
      <c r="AE188" s="4" t="n">
        <v>0.5003582835197449</v>
      </c>
      <c r="AF188" s="4" t="n">
        <v>0.4996351897716522</v>
      </c>
      <c r="AG188" s="4" t="n">
        <v>0.4999874830245971</v>
      </c>
      <c r="AH188" s="4" t="n">
        <v>0.4892154037952423</v>
      </c>
      <c r="AI188" s="4" t="n">
        <v>0.4958184659481048</v>
      </c>
      <c r="AJ188" s="3" t="inlineStr"/>
      <c r="AK188" s="3" t="inlineStr"/>
      <c r="AL188" s="3" t="inlineStr"/>
      <c r="AM188" s="3" t="inlineStr"/>
      <c r="AN188" s="4" t="n">
        <v>0.9488349556922911</v>
      </c>
      <c r="AO188" s="5" t="n">
        <v>0.0394245833158493</v>
      </c>
      <c r="AP188" s="5" t="n">
        <v>0.2368048727512359</v>
      </c>
      <c r="AQ188" s="4" t="n">
        <v>0.9917962551116944</v>
      </c>
      <c r="AR188" s="4" t="n">
        <v>0.8867632746696472</v>
      </c>
      <c r="AS188" s="5" t="n">
        <v>0.0291250441223382</v>
      </c>
      <c r="AT188" s="5" t="n">
        <v>0.6919354200363159</v>
      </c>
      <c r="AU188" s="4" t="n">
        <v>0.9024788737297058</v>
      </c>
      <c r="AV188" s="4" t="n">
        <v>0.9447379112243652</v>
      </c>
      <c r="AW188" s="5" t="n">
        <v>0.0189919974654912</v>
      </c>
      <c r="AX188" s="5" t="n">
        <v>0.6013858318328857</v>
      </c>
      <c r="AY188" s="4" t="n">
        <v>0.9546314477920532</v>
      </c>
      <c r="AZ188" s="4" t="n">
        <v>0.974586009979248</v>
      </c>
      <c r="BA188" s="5" t="n">
        <v>0.0159200821071863</v>
      </c>
      <c r="BB188" s="5" t="n">
        <v>0.395482450723648</v>
      </c>
      <c r="BC188" s="4" t="n">
        <v>0.9453916549682616</v>
      </c>
    </row>
    <row r="189">
      <c r="A189" s="3" t="inlineStr">
        <is>
          <t>forward</t>
        </is>
      </c>
      <c r="B189" s="3" t="n">
        <v>350</v>
      </c>
      <c r="C189" s="3" t="inlineStr">
        <is>
          <t>test</t>
        </is>
      </c>
      <c r="D189" s="3" t="n">
        <v>1</v>
      </c>
      <c r="E189" s="4" t="n">
        <v>1e-05</v>
      </c>
      <c r="F189" s="3" t="n">
        <v>5</v>
      </c>
      <c r="G189" s="3" t="n">
        <v>4</v>
      </c>
      <c r="H189" s="3" t="inlineStr">
        <is>
          <t>["zero_hop", "hop_1", "hop_2", "hop_3", "hop_4"]</t>
        </is>
      </c>
      <c r="I189" s="3" t="inlineStr">
        <is>
          <t>[183, 5]</t>
        </is>
      </c>
      <c r="J189" s="3" t="inlineStr">
        <is>
          <t>[183, 5]</t>
        </is>
      </c>
      <c r="K189" s="3" t="inlineStr"/>
      <c r="L189" s="3" t="inlineStr">
        <is>
          <t>[183, 5, 32]</t>
        </is>
      </c>
      <c r="M189" s="3" t="inlineStr">
        <is>
          <t>[false, false, false, false, false]</t>
        </is>
      </c>
      <c r="N189" s="3" t="inlineStr">
        <is>
          <t>[0.5117733478546143, 0.5102515816688538, 0.5051480531692505, 0.4862667918205261, 0.4801148474216461]</t>
        </is>
      </c>
      <c r="O189" s="3" t="inlineStr"/>
      <c r="P189" s="3" t="inlineStr"/>
      <c r="Q189" s="3" t="inlineStr"/>
      <c r="R189" s="3" t="n">
        <v>0</v>
      </c>
      <c r="S189" s="3" t="inlineStr"/>
      <c r="T189" s="3" t="inlineStr"/>
      <c r="U189" s="4" t="n">
        <v>0.5515059232711792</v>
      </c>
      <c r="V189" s="4" t="n">
        <v>0.283627986907959</v>
      </c>
      <c r="W189" s="4" t="n">
        <v>0.6101174354553223</v>
      </c>
      <c r="X189" s="4" t="n">
        <v>0.5469411611557007</v>
      </c>
      <c r="Y189" s="4" t="n">
        <v>0.7207536101341248</v>
      </c>
      <c r="Z189" s="4" t="n">
        <v>0.0731097534298896</v>
      </c>
      <c r="AA189" s="4" t="n">
        <v>0.0706390067934989</v>
      </c>
      <c r="AB189" s="4" t="n">
        <v>0.0706471353769302</v>
      </c>
      <c r="AC189" s="4" t="n">
        <v>0.0767391771078109</v>
      </c>
      <c r="AD189" s="4" t="n">
        <v>0.0485237352550029</v>
      </c>
      <c r="AE189" s="4" t="n">
        <v>0.5117733478546143</v>
      </c>
      <c r="AF189" s="4" t="n">
        <v>0.5102515816688538</v>
      </c>
      <c r="AG189" s="4" t="n">
        <v>0.5051480531692505</v>
      </c>
      <c r="AH189" s="4" t="n">
        <v>0.4862667918205261</v>
      </c>
      <c r="AI189" s="4" t="n">
        <v>0.4801148474216461</v>
      </c>
      <c r="AJ189" s="3" t="inlineStr"/>
      <c r="AK189" s="3" t="inlineStr"/>
      <c r="AL189" s="3" t="inlineStr"/>
      <c r="AM189" s="3" t="inlineStr"/>
      <c r="AN189" s="4" t="n">
        <v>0.9040627479553224</v>
      </c>
      <c r="AO189" s="5" t="n">
        <v>0.0882162600755691</v>
      </c>
      <c r="AP189" s="5" t="n">
        <v>0.5299893617630005</v>
      </c>
      <c r="AQ189" s="4" t="n">
        <v>0.9600312113761902</v>
      </c>
      <c r="AR189" s="4" t="n">
        <v>0.8871666193008423</v>
      </c>
      <c r="AS189" s="5" t="n">
        <v>0.0310359373688697</v>
      </c>
      <c r="AT189" s="5" t="n">
        <v>0.5633763670921326</v>
      </c>
      <c r="AU189" s="4" t="n">
        <v>0.9421999454498292</v>
      </c>
      <c r="AV189" s="4" t="n">
        <v>0.9500361680984496</v>
      </c>
      <c r="AW189" s="5" t="n">
        <v>0.0216696616262197</v>
      </c>
      <c r="AX189" s="5" t="n">
        <v>0.2091386169195175</v>
      </c>
      <c r="AY189" s="4" t="n">
        <v>0.9599997401237488</v>
      </c>
      <c r="AZ189" s="4" t="n">
        <v>0.9135879278182985</v>
      </c>
      <c r="BA189" s="5" t="n">
        <v>0.0434318222105503</v>
      </c>
      <c r="BB189" s="5" t="n">
        <v>0.590557873249054</v>
      </c>
      <c r="BC189" s="4" t="n">
        <v>0.7150460481643677</v>
      </c>
    </row>
    <row r="190">
      <c r="A190" s="3" t="inlineStr">
        <is>
          <t>forward</t>
        </is>
      </c>
      <c r="B190" s="3" t="n">
        <v>350</v>
      </c>
      <c r="C190" s="3" t="inlineStr">
        <is>
          <t>test</t>
        </is>
      </c>
      <c r="D190" s="3" t="n">
        <v>2</v>
      </c>
      <c r="E190" s="4" t="n">
        <v>1e-05</v>
      </c>
      <c r="F190" s="3" t="n">
        <v>5</v>
      </c>
      <c r="G190" s="3" t="n">
        <v>4</v>
      </c>
      <c r="H190" s="3" t="inlineStr">
        <is>
          <t>["zero_hop", "hop_1", "hop_2", "hop_3", "hop_4"]</t>
        </is>
      </c>
      <c r="I190" s="3" t="inlineStr">
        <is>
          <t>[183, 5]</t>
        </is>
      </c>
      <c r="J190" s="3" t="inlineStr">
        <is>
          <t>[183, 5]</t>
        </is>
      </c>
      <c r="K190" s="3" t="inlineStr"/>
      <c r="L190" s="3" t="inlineStr">
        <is>
          <t>[183, 5, 32]</t>
        </is>
      </c>
      <c r="M190" s="3" t="inlineStr">
        <is>
          <t>[false, false, false, false, false]</t>
        </is>
      </c>
      <c r="N190" s="3" t="inlineStr">
        <is>
          <t>[0.48817160725593567, 0.48955875635147095, 0.4845516085624695, 0.5050646066665649, 0.4775635302066803]</t>
        </is>
      </c>
      <c r="O190" s="3" t="inlineStr"/>
      <c r="P190" s="3" t="inlineStr"/>
      <c r="Q190" s="3" t="inlineStr"/>
      <c r="R190" s="3" t="n">
        <v>0</v>
      </c>
      <c r="S190" s="3" t="inlineStr"/>
      <c r="T190" s="3" t="inlineStr"/>
      <c r="U190" s="4" t="n">
        <v>0.7206910252571106</v>
      </c>
      <c r="V190" s="4" t="n">
        <v>0.5106269121170044</v>
      </c>
      <c r="W190" s="4" t="n">
        <v>0.609539270401001</v>
      </c>
      <c r="X190" s="4" t="n">
        <v>0.4203007519245147</v>
      </c>
      <c r="Y190" s="4" t="n">
        <v>0.3255468010902405</v>
      </c>
      <c r="Z190" s="4" t="n">
        <v>0.1721178591251373</v>
      </c>
      <c r="AA190" s="4" t="n">
        <v>0.050376046448946</v>
      </c>
      <c r="AB190" s="4" t="n">
        <v>0.0644394382834434</v>
      </c>
      <c r="AC190" s="4" t="n">
        <v>0.0550075210630893</v>
      </c>
      <c r="AD190" s="4" t="n">
        <v>0.0600016452372074</v>
      </c>
      <c r="AE190" s="4" t="n">
        <v>0.4881716072559356</v>
      </c>
      <c r="AF190" s="4" t="n">
        <v>0.4895587563514709</v>
      </c>
      <c r="AG190" s="4" t="n">
        <v>0.4845516085624695</v>
      </c>
      <c r="AH190" s="4" t="n">
        <v>0.5050646066665649</v>
      </c>
      <c r="AI190" s="4" t="n">
        <v>0.4775635302066803</v>
      </c>
      <c r="AJ190" s="3" t="inlineStr"/>
      <c r="AK190" s="3" t="inlineStr"/>
      <c r="AL190" s="3" t="inlineStr"/>
      <c r="AM190" s="3" t="inlineStr"/>
      <c r="AN190" s="4" t="n">
        <v>0.9616006016731262</v>
      </c>
      <c r="AO190" s="5" t="n">
        <v>0.0797668620944023</v>
      </c>
      <c r="AP190" s="5" t="n">
        <v>0.4555228948593139</v>
      </c>
      <c r="AQ190" s="4" t="n">
        <v>0.9691079258918762</v>
      </c>
      <c r="AR190" s="4" t="n">
        <v>0.982174038887024</v>
      </c>
      <c r="AS190" s="5" t="n">
        <v>0.0146699007600545</v>
      </c>
      <c r="AT190" s="5" t="n">
        <v>0.2986849546432495</v>
      </c>
      <c r="AU190" s="4" t="n">
        <v>0.9795374870300292</v>
      </c>
      <c r="AV190" s="4" t="n">
        <v>0.9813050627708436</v>
      </c>
      <c r="AW190" s="5" t="n">
        <v>0.0178823452442884</v>
      </c>
      <c r="AX190" s="5" t="n">
        <v>0.2023959755897522</v>
      </c>
      <c r="AY190" s="4" t="n">
        <v>0.967582941055298</v>
      </c>
      <c r="AZ190" s="4" t="n">
        <v>0.9902786016464232</v>
      </c>
      <c r="BA190" s="5" t="n">
        <v>0.0272191129624843</v>
      </c>
      <c r="BB190" s="5" t="n">
        <v>0.3076238632202148</v>
      </c>
      <c r="BC190" s="4" t="n">
        <v>0.8979966640472412</v>
      </c>
    </row>
    <row r="191">
      <c r="A191" s="3" t="inlineStr">
        <is>
          <t>forward</t>
        </is>
      </c>
      <c r="B191" s="3" t="n">
        <v>350</v>
      </c>
      <c r="C191" s="3" t="inlineStr">
        <is>
          <t>test</t>
        </is>
      </c>
      <c r="D191" s="3" t="n">
        <v>3</v>
      </c>
      <c r="E191" s="4" t="n">
        <v>1e-05</v>
      </c>
      <c r="F191" s="3" t="n">
        <v>5</v>
      </c>
      <c r="G191" s="3" t="n">
        <v>4</v>
      </c>
      <c r="H191" s="3" t="inlineStr">
        <is>
          <t>["zero_hop", "hop_1", "hop_2", "hop_3", "hop_4"]</t>
        </is>
      </c>
      <c r="I191" s="3" t="inlineStr">
        <is>
          <t>[183, 5]</t>
        </is>
      </c>
      <c r="J191" s="3" t="inlineStr">
        <is>
          <t>[183, 5]</t>
        </is>
      </c>
      <c r="K191" s="3" t="inlineStr"/>
      <c r="L191" s="3" t="inlineStr">
        <is>
          <t>[183, 5, 32]</t>
        </is>
      </c>
      <c r="M191" s="3" t="inlineStr">
        <is>
          <t>[false, false, false, false, false]</t>
        </is>
      </c>
      <c r="N191" s="3" t="inlineStr">
        <is>
          <t>[0.4757300019264221, 0.4932211637496948, 0.5038196444511414, 0.48562508821487427, 0.4907930791378021]</t>
        </is>
      </c>
      <c r="O191" s="3" t="inlineStr"/>
      <c r="P191" s="3" t="inlineStr"/>
      <c r="Q191" s="3" t="inlineStr"/>
      <c r="R191" s="3" t="n">
        <v>0</v>
      </c>
      <c r="S191" s="3" t="inlineStr"/>
      <c r="T191" s="3" t="inlineStr"/>
      <c r="U191" s="4" t="n">
        <v>0.2517783939838409</v>
      </c>
      <c r="V191" s="4" t="n">
        <v>0.4738236665725708</v>
      </c>
      <c r="W191" s="4" t="n">
        <v>0.4767354726791382</v>
      </c>
      <c r="X191" s="4" t="n">
        <v>0.5660414695739746</v>
      </c>
      <c r="Y191" s="4" t="n">
        <v>0.4875967502593994</v>
      </c>
      <c r="Z191" s="4" t="n">
        <v>0.07472687214612959</v>
      </c>
      <c r="AA191" s="4" t="n">
        <v>0.0744722411036491</v>
      </c>
      <c r="AB191" s="4" t="n">
        <v>0.1002450883388519</v>
      </c>
      <c r="AC191" s="4" t="n">
        <v>0.0558017082512378</v>
      </c>
      <c r="AD191" s="4" t="n">
        <v>0.1000057756900787</v>
      </c>
      <c r="AE191" s="4" t="n">
        <v>0.4757300019264221</v>
      </c>
      <c r="AF191" s="4" t="n">
        <v>0.4932211637496948</v>
      </c>
      <c r="AG191" s="4" t="n">
        <v>0.5038196444511414</v>
      </c>
      <c r="AH191" s="4" t="n">
        <v>0.4856250882148742</v>
      </c>
      <c r="AI191" s="4" t="n">
        <v>0.4907930791378021</v>
      </c>
      <c r="AJ191" s="3" t="inlineStr"/>
      <c r="AK191" s="3" t="inlineStr"/>
      <c r="AL191" s="3" t="inlineStr"/>
      <c r="AM191" s="3" t="inlineStr"/>
      <c r="AN191" s="4" t="n">
        <v>0.9722992777824402</v>
      </c>
      <c r="AO191" s="5" t="n">
        <v>0.0495134331285953</v>
      </c>
      <c r="AP191" s="5" t="n">
        <v>0.3668420314788818</v>
      </c>
      <c r="AQ191" s="4" t="n">
        <v>0.9859066009521484</v>
      </c>
      <c r="AR191" s="4" t="n">
        <v>0.9928810000419616</v>
      </c>
      <c r="AS191" s="5" t="n">
        <v>0.009691778570413499</v>
      </c>
      <c r="AT191" s="5" t="n">
        <v>0.2085117995738983</v>
      </c>
      <c r="AU191" s="4" t="n">
        <v>0.9915257096290588</v>
      </c>
      <c r="AV191" s="4" t="n">
        <v>0.9976028203964232</v>
      </c>
      <c r="AW191" s="5" t="n">
        <v>0.0092679224908351</v>
      </c>
      <c r="AX191" s="5" t="n">
        <v>0.1593716740608215</v>
      </c>
      <c r="AY191" s="4" t="n">
        <v>0.9898612499237061</v>
      </c>
      <c r="AZ191" s="4" t="n">
        <v>0.9935826659202576</v>
      </c>
      <c r="BA191" s="5" t="n">
        <v>0.0136515721678733</v>
      </c>
      <c r="BB191" s="5" t="n">
        <v>0.3192431032657623</v>
      </c>
      <c r="BC191" s="4" t="n">
        <v>0.96514230966568</v>
      </c>
    </row>
    <row r="192">
      <c r="A192" s="3" t="inlineStr">
        <is>
          <t>forward</t>
        </is>
      </c>
      <c r="B192" s="3" t="n">
        <v>350</v>
      </c>
      <c r="C192" s="3" t="inlineStr">
        <is>
          <t>test</t>
        </is>
      </c>
      <c r="D192" s="3" t="n">
        <v>4</v>
      </c>
      <c r="E192" s="4" t="n">
        <v>1e-05</v>
      </c>
      <c r="F192" s="3" t="n">
        <v>5</v>
      </c>
      <c r="G192" s="3" t="n">
        <v>4</v>
      </c>
      <c r="H192" s="3" t="inlineStr">
        <is>
          <t>["zero_hop", "hop_1", "hop_2", "hop_3", "hop_4"]</t>
        </is>
      </c>
      <c r="I192" s="3" t="inlineStr">
        <is>
          <t>[183, 5]</t>
        </is>
      </c>
      <c r="J192" s="3" t="inlineStr">
        <is>
          <t>[183, 5]</t>
        </is>
      </c>
      <c r="K192" s="3" t="inlineStr"/>
      <c r="L192" s="3" t="inlineStr">
        <is>
          <t>[183, 5, 32]</t>
        </is>
      </c>
      <c r="M192" s="3" t="inlineStr">
        <is>
          <t>[false, false, false, false, false]</t>
        </is>
      </c>
      <c r="N192" s="3" t="inlineStr">
        <is>
          <t>[0.512970507144928, 0.5009722709655762, 0.5170009732246399, 0.49244335293769836, 0.49517422914505005]</t>
        </is>
      </c>
      <c r="O192" s="3" t="inlineStr"/>
      <c r="P192" s="3" t="inlineStr"/>
      <c r="Q192" s="3" t="inlineStr"/>
      <c r="R192" s="3" t="n">
        <v>0</v>
      </c>
      <c r="S192" s="3" t="inlineStr"/>
      <c r="T192" s="3" t="inlineStr"/>
      <c r="U192" s="4" t="n">
        <v>0.5848538875579834</v>
      </c>
      <c r="V192" s="4" t="n">
        <v>0.478788822889328</v>
      </c>
      <c r="W192" s="4" t="n">
        <v>0.4683020114898681</v>
      </c>
      <c r="X192" s="4" t="n">
        <v>0.5260204076766968</v>
      </c>
      <c r="Y192" s="4" t="n">
        <v>0.3256018459796905</v>
      </c>
      <c r="Z192" s="4" t="n">
        <v>0.0348406322300434</v>
      </c>
      <c r="AA192" s="4" t="n">
        <v>0.0579988807439804</v>
      </c>
      <c r="AB192" s="4" t="n">
        <v>0.032826978713274</v>
      </c>
      <c r="AC192" s="4" t="n">
        <v>0.0379371307790279</v>
      </c>
      <c r="AD192" s="4" t="n">
        <v>0.0920910462737083</v>
      </c>
      <c r="AE192" s="4" t="n">
        <v>0.512970507144928</v>
      </c>
      <c r="AF192" s="4" t="n">
        <v>0.5009722709655762</v>
      </c>
      <c r="AG192" s="4" t="n">
        <v>0.5170009732246399</v>
      </c>
      <c r="AH192" s="4" t="n">
        <v>0.4924433529376983</v>
      </c>
      <c r="AI192" s="4" t="n">
        <v>0.49517422914505</v>
      </c>
      <c r="AJ192" s="3" t="inlineStr"/>
      <c r="AK192" s="3" t="inlineStr"/>
      <c r="AL192" s="3" t="inlineStr"/>
      <c r="AM192" s="3" t="inlineStr"/>
      <c r="AN192" s="4" t="n">
        <v>0.8989788889884949</v>
      </c>
      <c r="AO192" s="5" t="n">
        <v>0.044184360653162</v>
      </c>
      <c r="AP192" s="5" t="n">
        <v>0.5101364850997925</v>
      </c>
      <c r="AQ192" s="4" t="n">
        <v>0.9906391501426696</v>
      </c>
      <c r="AR192" s="4" t="n">
        <v>0.9935427308082579</v>
      </c>
      <c r="AS192" s="5" t="n">
        <v>0.0102663431316614</v>
      </c>
      <c r="AT192" s="5" t="n">
        <v>0.3154523074626922</v>
      </c>
      <c r="AU192" s="4" t="n">
        <v>0.9871153831481934</v>
      </c>
      <c r="AV192" s="4" t="n">
        <v>0.9977205991744996</v>
      </c>
      <c r="AW192" s="5" t="n">
        <v>0.0059486185200512</v>
      </c>
      <c r="AX192" s="5" t="n">
        <v>0.0722129940986633</v>
      </c>
      <c r="AY192" s="4" t="n">
        <v>0.9962202906608582</v>
      </c>
      <c r="AZ192" s="4" t="n">
        <v>0.9979853630065918</v>
      </c>
      <c r="BA192" s="5" t="n">
        <v>0.0117367347702384</v>
      </c>
      <c r="BB192" s="5" t="n">
        <v>0.3130277097225189</v>
      </c>
      <c r="BC192" s="4" t="n">
        <v>0.9745336174964904</v>
      </c>
    </row>
    <row r="193">
      <c r="A193" s="3" t="inlineStr">
        <is>
          <t>forward</t>
        </is>
      </c>
      <c r="B193" s="3" t="n">
        <v>350</v>
      </c>
      <c r="C193" s="3" t="inlineStr">
        <is>
          <t>test</t>
        </is>
      </c>
      <c r="D193" s="3" t="n">
        <v>5</v>
      </c>
      <c r="E193" s="4" t="n">
        <v>1e-05</v>
      </c>
      <c r="F193" s="3" t="n">
        <v>5</v>
      </c>
      <c r="G193" s="3" t="n">
        <v>4</v>
      </c>
      <c r="H193" s="3" t="inlineStr">
        <is>
          <t>["zero_hop", "hop_1", "hop_2", "hop_3", "hop_4"]</t>
        </is>
      </c>
      <c r="I193" s="3" t="inlineStr">
        <is>
          <t>[183, 5]</t>
        </is>
      </c>
      <c r="J193" s="3" t="inlineStr">
        <is>
          <t>[183, 5]</t>
        </is>
      </c>
      <c r="K193" s="3" t="inlineStr"/>
      <c r="L193" s="3" t="inlineStr">
        <is>
          <t>[183, 5, 32]</t>
        </is>
      </c>
      <c r="M193" s="3" t="inlineStr">
        <is>
          <t>[false, false, false, false, false]</t>
        </is>
      </c>
      <c r="N193" s="3" t="inlineStr">
        <is>
          <t>[0.5015888810157776, 0.4965483248233795, 0.5174755454063416, 0.492173433303833, 0.5255663990974426]</t>
        </is>
      </c>
      <c r="O193" s="3" t="inlineStr"/>
      <c r="P193" s="3" t="inlineStr"/>
      <c r="Q193" s="3" t="inlineStr"/>
      <c r="R193" s="3" t="n">
        <v>0</v>
      </c>
      <c r="S193" s="3" t="inlineStr"/>
      <c r="T193" s="3" t="inlineStr"/>
      <c r="U193" s="4" t="n">
        <v>0.6153868436813354</v>
      </c>
      <c r="V193" s="4" t="n">
        <v>0.2690998017787933</v>
      </c>
      <c r="W193" s="4" t="n">
        <v>0.6987084746360779</v>
      </c>
      <c r="X193" s="4" t="n">
        <v>0.6502472162246704</v>
      </c>
      <c r="Y193" s="4" t="n">
        <v>0.6232867836952209</v>
      </c>
      <c r="Z193" s="4" t="n">
        <v>0.08731973916292191</v>
      </c>
      <c r="AA193" s="4" t="n">
        <v>0.0459906496107578</v>
      </c>
      <c r="AB193" s="4" t="n">
        <v>0.0597995705902576</v>
      </c>
      <c r="AC193" s="4" t="n">
        <v>0.082373172044754</v>
      </c>
      <c r="AD193" s="4" t="n">
        <v>0.0794656723737716</v>
      </c>
      <c r="AE193" s="4" t="n">
        <v>0.5015888810157776</v>
      </c>
      <c r="AF193" s="4" t="n">
        <v>0.4965483248233795</v>
      </c>
      <c r="AG193" s="4" t="n">
        <v>0.5174755454063416</v>
      </c>
      <c r="AH193" s="4" t="n">
        <v>0.492173433303833</v>
      </c>
      <c r="AI193" s="4" t="n">
        <v>0.5255663990974426</v>
      </c>
      <c r="AJ193" s="3" t="inlineStr"/>
      <c r="AK193" s="3" t="inlineStr"/>
      <c r="AL193" s="3" t="inlineStr"/>
      <c r="AM193" s="3" t="inlineStr"/>
      <c r="AN193" s="4" t="n">
        <v>0.953186810016632</v>
      </c>
      <c r="AO193" s="5" t="n">
        <v>0.0527026019990444</v>
      </c>
      <c r="AP193" s="5" t="n">
        <v>0.3663262128829956</v>
      </c>
      <c r="AQ193" s="4" t="n">
        <v>0.983560025691986</v>
      </c>
      <c r="AR193" s="4" t="n">
        <v>0.9957160353660583</v>
      </c>
      <c r="AS193" s="5" t="n">
        <v>0.0090046375989913</v>
      </c>
      <c r="AT193" s="5" t="n">
        <v>0.2159271240234375</v>
      </c>
      <c r="AU193" s="4" t="n">
        <v>0.9904916882514954</v>
      </c>
      <c r="AV193" s="4" t="n">
        <v>0.9961405992507936</v>
      </c>
      <c r="AW193" s="5" t="n">
        <v>0.0079713314771652</v>
      </c>
      <c r="AX193" s="5" t="n">
        <v>0.3880203366279602</v>
      </c>
      <c r="AY193" s="4" t="n">
        <v>0.9818636775016784</v>
      </c>
      <c r="AZ193" s="4" t="n">
        <v>0.9949156045913696</v>
      </c>
      <c r="BA193" s="5" t="n">
        <v>0.0081999376416206</v>
      </c>
      <c r="BB193" s="5" t="n">
        <v>0.1290473341941833</v>
      </c>
      <c r="BC193" s="4" t="n">
        <v>0.9868988990783693</v>
      </c>
    </row>
    <row r="194">
      <c r="A194" s="3" t="inlineStr">
        <is>
          <t>forward</t>
        </is>
      </c>
      <c r="B194" s="3" t="n">
        <v>400</v>
      </c>
      <c r="C194" s="3" t="inlineStr">
        <is>
          <t>train</t>
        </is>
      </c>
      <c r="D194" s="3" t="n">
        <v>0</v>
      </c>
      <c r="E194" s="4" t="n">
        <v>1e-05</v>
      </c>
      <c r="F194" s="3" t="n">
        <v>5</v>
      </c>
      <c r="G194" s="3" t="n">
        <v>4</v>
      </c>
      <c r="H194" s="3" t="inlineStr">
        <is>
          <t>["zero_hop", "hop_1", "hop_2", "hop_3", "hop_4"]</t>
        </is>
      </c>
      <c r="I194" s="3" t="inlineStr">
        <is>
          <t>[183, 5]</t>
        </is>
      </c>
      <c r="J194" s="3" t="inlineStr">
        <is>
          <t>[183, 5]</t>
        </is>
      </c>
      <c r="K194" s="3" t="inlineStr"/>
      <c r="L194" s="3" t="inlineStr">
        <is>
          <t>[183, 5, 32]</t>
        </is>
      </c>
      <c r="M194" s="3" t="inlineStr">
        <is>
          <t>[false, false, false, false, false]</t>
        </is>
      </c>
      <c r="N194" s="3" t="inlineStr">
        <is>
          <t>[0.5003702640533447, 0.49960994720458984, 0.4999629259109497, 0.4892460107803345, 0.4958219826221466]</t>
        </is>
      </c>
      <c r="O194" s="3" t="inlineStr"/>
      <c r="P194" s="3" t="inlineStr"/>
      <c r="Q194" s="3" t="inlineStr"/>
      <c r="R194" s="3" t="n">
        <v>0</v>
      </c>
      <c r="S194" s="3" t="inlineStr"/>
      <c r="T194" s="3" t="inlineStr"/>
      <c r="U194" s="4" t="n">
        <v>0.5846778750419617</v>
      </c>
      <c r="V194" s="4" t="n">
        <v>0.4626955389976501</v>
      </c>
      <c r="W194" s="4" t="n">
        <v>0.6018204092979431</v>
      </c>
      <c r="X194" s="4" t="n">
        <v>0.4401249885559082</v>
      </c>
      <c r="Y194" s="4" t="n">
        <v>0.3862991333007812</v>
      </c>
      <c r="Z194" s="4" t="n">
        <v>0.07108368724584579</v>
      </c>
      <c r="AA194" s="4" t="n">
        <v>0.07382950931787489</v>
      </c>
      <c r="AB194" s="4" t="n">
        <v>0.0810651704668998</v>
      </c>
      <c r="AC194" s="4" t="n">
        <v>0.0850759223103523</v>
      </c>
      <c r="AD194" s="4" t="n">
        <v>0.0861026868224144</v>
      </c>
      <c r="AE194" s="4" t="n">
        <v>0.5003702640533447</v>
      </c>
      <c r="AF194" s="4" t="n">
        <v>0.4996099472045898</v>
      </c>
      <c r="AG194" s="4" t="n">
        <v>0.4999629259109497</v>
      </c>
      <c r="AH194" s="4" t="n">
        <v>0.4892460107803345</v>
      </c>
      <c r="AI194" s="4" t="n">
        <v>0.4958219826221466</v>
      </c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/>
      <c r="BC194" s="3" t="inlineStr"/>
    </row>
    <row r="195">
      <c r="A195" s="3" t="inlineStr">
        <is>
          <t>forward</t>
        </is>
      </c>
      <c r="B195" s="3" t="n">
        <v>400</v>
      </c>
      <c r="C195" s="3" t="inlineStr">
        <is>
          <t>train</t>
        </is>
      </c>
      <c r="D195" s="3" t="n">
        <v>1</v>
      </c>
      <c r="E195" s="4" t="n">
        <v>1e-05</v>
      </c>
      <c r="F195" s="3" t="n">
        <v>5</v>
      </c>
      <c r="G195" s="3" t="n">
        <v>4</v>
      </c>
      <c r="H195" s="3" t="inlineStr">
        <is>
          <t>["zero_hop", "hop_1", "hop_2", "hop_3", "hop_4"]</t>
        </is>
      </c>
      <c r="I195" s="3" t="inlineStr">
        <is>
          <t>[183, 5]</t>
        </is>
      </c>
      <c r="J195" s="3" t="inlineStr">
        <is>
          <t>[183, 5]</t>
        </is>
      </c>
      <c r="K195" s="3" t="inlineStr"/>
      <c r="L195" s="3" t="inlineStr">
        <is>
          <t>[183, 5, 32]</t>
        </is>
      </c>
      <c r="M195" s="3" t="inlineStr">
        <is>
          <t>[false, false, false, false, false]</t>
        </is>
      </c>
      <c r="N195" s="3" t="inlineStr">
        <is>
          <t>[0.5117858648300171, 0.5102480053901672, 0.5051352381706238, 0.48627400398254395, 0.4801022708415985]</t>
        </is>
      </c>
      <c r="O195" s="3" t="inlineStr"/>
      <c r="P195" s="3" t="inlineStr"/>
      <c r="Q195" s="3" t="inlineStr"/>
      <c r="R195" s="3" t="n">
        <v>0</v>
      </c>
      <c r="S195" s="3" t="inlineStr"/>
      <c r="T195" s="3" t="inlineStr"/>
      <c r="U195" s="4" t="n">
        <v>0.5311407446861267</v>
      </c>
      <c r="V195" s="4" t="n">
        <v>0.349043071269989</v>
      </c>
      <c r="W195" s="4" t="n">
        <v>0.5733287930488586</v>
      </c>
      <c r="X195" s="4" t="n">
        <v>0.5394918918609619</v>
      </c>
      <c r="Y195" s="4" t="n">
        <v>0.6697536110877991</v>
      </c>
      <c r="Z195" s="4" t="n">
        <v>0.1682596355676651</v>
      </c>
      <c r="AA195" s="4" t="n">
        <v>0.1728139519691467</v>
      </c>
      <c r="AB195" s="4" t="n">
        <v>0.1703882068395614</v>
      </c>
      <c r="AC195" s="4" t="n">
        <v>0.1657204031944275</v>
      </c>
      <c r="AD195" s="4" t="n">
        <v>0.1627835780382156</v>
      </c>
      <c r="AE195" s="4" t="n">
        <v>0.5117858648300171</v>
      </c>
      <c r="AF195" s="4" t="n">
        <v>0.5102480053901672</v>
      </c>
      <c r="AG195" s="4" t="n">
        <v>0.5051352381706238</v>
      </c>
      <c r="AH195" s="4" t="n">
        <v>0.4862740039825439</v>
      </c>
      <c r="AI195" s="4" t="n">
        <v>0.4801022708415985</v>
      </c>
      <c r="AJ195" s="3" t="inlineStr"/>
      <c r="AK195" s="3" t="inlineStr"/>
      <c r="AL195" s="3" t="inlineStr"/>
      <c r="AM195" s="3" t="inlineStr"/>
      <c r="AN195" s="3" t="inlineStr"/>
      <c r="AO195" s="3" t="inlineStr"/>
      <c r="AP195" s="3" t="inlineStr"/>
      <c r="AQ195" s="3" t="inlineStr"/>
      <c r="AR195" s="3" t="inlineStr"/>
      <c r="AS195" s="3" t="inlineStr"/>
      <c r="AT195" s="3" t="inlineStr"/>
      <c r="AU195" s="3" t="inlineStr"/>
      <c r="AV195" s="3" t="inlineStr"/>
      <c r="AW195" s="3" t="inlineStr"/>
      <c r="AX195" s="3" t="inlineStr"/>
      <c r="AY195" s="3" t="inlineStr"/>
      <c r="AZ195" s="3" t="inlineStr"/>
      <c r="BA195" s="3" t="inlineStr"/>
      <c r="BB195" s="3" t="inlineStr"/>
      <c r="BC195" s="3" t="inlineStr"/>
    </row>
    <row r="196">
      <c r="A196" s="3" t="inlineStr">
        <is>
          <t>forward</t>
        </is>
      </c>
      <c r="B196" s="3" t="n">
        <v>400</v>
      </c>
      <c r="C196" s="3" t="inlineStr">
        <is>
          <t>train</t>
        </is>
      </c>
      <c r="D196" s="3" t="n">
        <v>2</v>
      </c>
      <c r="E196" s="4" t="n">
        <v>1e-05</v>
      </c>
      <c r="F196" s="3" t="n">
        <v>5</v>
      </c>
      <c r="G196" s="3" t="n">
        <v>4</v>
      </c>
      <c r="H196" s="3" t="inlineStr">
        <is>
          <t>["zero_hop", "hop_1", "hop_2", "hop_3", "hop_4"]</t>
        </is>
      </c>
      <c r="I196" s="3" t="inlineStr">
        <is>
          <t>[183, 5]</t>
        </is>
      </c>
      <c r="J196" s="3" t="inlineStr">
        <is>
          <t>[183, 5]</t>
        </is>
      </c>
      <c r="K196" s="3" t="inlineStr"/>
      <c r="L196" s="3" t="inlineStr">
        <is>
          <t>[183, 5, 32]</t>
        </is>
      </c>
      <c r="M196" s="3" t="inlineStr">
        <is>
          <t>[false, false, false, false, false]</t>
        </is>
      </c>
      <c r="N196" s="3" t="inlineStr">
        <is>
          <t>[0.48820045590400696, 0.4895481467247009, 0.484540194272995, 0.5050660967826843, 0.47755396366119385]</t>
        </is>
      </c>
      <c r="O196" s="3" t="inlineStr"/>
      <c r="P196" s="3" t="inlineStr"/>
      <c r="Q196" s="3" t="inlineStr"/>
      <c r="R196" s="3" t="n">
        <v>0</v>
      </c>
      <c r="S196" s="3" t="inlineStr"/>
      <c r="T196" s="3" t="inlineStr"/>
      <c r="U196" s="4" t="n">
        <v>0.6268832087516785</v>
      </c>
      <c r="V196" s="4" t="n">
        <v>0.4731469750404358</v>
      </c>
      <c r="W196" s="4" t="n">
        <v>0.5115723013877869</v>
      </c>
      <c r="X196" s="4" t="n">
        <v>0.437490314245224</v>
      </c>
      <c r="Y196" s="4" t="n">
        <v>0.3718975484371185</v>
      </c>
      <c r="Z196" s="4" t="n">
        <v>0.1811460703611374</v>
      </c>
      <c r="AA196" s="4" t="n">
        <v>0.1911579519510269</v>
      </c>
      <c r="AB196" s="4" t="n">
        <v>0.1898190975189209</v>
      </c>
      <c r="AC196" s="4" t="n">
        <v>0.1910276710987091</v>
      </c>
      <c r="AD196" s="4" t="n">
        <v>0.1869434267282486</v>
      </c>
      <c r="AE196" s="4" t="n">
        <v>0.4882004559040069</v>
      </c>
      <c r="AF196" s="4" t="n">
        <v>0.4895481467247009</v>
      </c>
      <c r="AG196" s="4" t="n">
        <v>0.484540194272995</v>
      </c>
      <c r="AH196" s="4" t="n">
        <v>0.5050660967826843</v>
      </c>
      <c r="AI196" s="4" t="n">
        <v>0.4775539636611938</v>
      </c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/>
      <c r="AU196" s="3" t="inlineStr"/>
      <c r="AV196" s="3" t="inlineStr"/>
      <c r="AW196" s="3" t="inlineStr"/>
      <c r="AX196" s="3" t="inlineStr"/>
      <c r="AY196" s="3" t="inlineStr"/>
      <c r="AZ196" s="3" t="inlineStr"/>
      <c r="BA196" s="3" t="inlineStr"/>
      <c r="BB196" s="3" t="inlineStr"/>
      <c r="BC196" s="3" t="inlineStr"/>
    </row>
    <row r="197">
      <c r="A197" s="3" t="inlineStr">
        <is>
          <t>forward</t>
        </is>
      </c>
      <c r="B197" s="3" t="n">
        <v>400</v>
      </c>
      <c r="C197" s="3" t="inlineStr">
        <is>
          <t>train</t>
        </is>
      </c>
      <c r="D197" s="3" t="n">
        <v>3</v>
      </c>
      <c r="E197" s="4" t="n">
        <v>1e-05</v>
      </c>
      <c r="F197" s="3" t="n">
        <v>5</v>
      </c>
      <c r="G197" s="3" t="n">
        <v>4</v>
      </c>
      <c r="H197" s="3" t="inlineStr">
        <is>
          <t>["zero_hop", "hop_1", "hop_2", "hop_3", "hop_4"]</t>
        </is>
      </c>
      <c r="I197" s="3" t="inlineStr">
        <is>
          <t>[183, 5]</t>
        </is>
      </c>
      <c r="J197" s="3" t="inlineStr">
        <is>
          <t>[183, 5]</t>
        </is>
      </c>
      <c r="K197" s="3" t="inlineStr"/>
      <c r="L197" s="3" t="inlineStr">
        <is>
          <t>[183, 5, 32]</t>
        </is>
      </c>
      <c r="M197" s="3" t="inlineStr">
        <is>
          <t>[false, false, false, false, false]</t>
        </is>
      </c>
      <c r="N197" s="3" t="inlineStr">
        <is>
          <t>[0.4757167398929596, 0.4932398498058319, 0.5038154125213623, 0.48562654852867126, 0.4907984733581543]</t>
        </is>
      </c>
      <c r="O197" s="3" t="inlineStr"/>
      <c r="P197" s="3" t="inlineStr"/>
      <c r="Q197" s="3" t="inlineStr"/>
      <c r="R197" s="3" t="n">
        <v>0</v>
      </c>
      <c r="S197" s="3" t="inlineStr"/>
      <c r="T197" s="3" t="inlineStr"/>
      <c r="U197" s="4" t="n">
        <v>0.3783431649208069</v>
      </c>
      <c r="V197" s="4" t="n">
        <v>0.5048280358314514</v>
      </c>
      <c r="W197" s="4" t="n">
        <v>0.5219934582710266</v>
      </c>
      <c r="X197" s="4" t="n">
        <v>0.5519559383392334</v>
      </c>
      <c r="Y197" s="4" t="n">
        <v>0.4944384098052978</v>
      </c>
      <c r="Z197" s="4" t="n">
        <v>0.172446995973587</v>
      </c>
      <c r="AA197" s="4" t="n">
        <v>0.175354316830635</v>
      </c>
      <c r="AB197" s="4" t="n">
        <v>0.1689392477273941</v>
      </c>
      <c r="AC197" s="4" t="n">
        <v>0.1783254891633987</v>
      </c>
      <c r="AD197" s="4" t="n">
        <v>0.1727268993854522</v>
      </c>
      <c r="AE197" s="4" t="n">
        <v>0.4757167398929596</v>
      </c>
      <c r="AF197" s="4" t="n">
        <v>0.4932398498058319</v>
      </c>
      <c r="AG197" s="4" t="n">
        <v>0.5038154125213623</v>
      </c>
      <c r="AH197" s="4" t="n">
        <v>0.4856265485286712</v>
      </c>
      <c r="AI197" s="4" t="n">
        <v>0.4907984733581543</v>
      </c>
      <c r="AJ197" s="3" t="inlineStr"/>
      <c r="AK197" s="3" t="inlineStr"/>
      <c r="AL197" s="3" t="inlineStr"/>
      <c r="AM197" s="3" t="inlineStr"/>
      <c r="AN197" s="3" t="inlineStr"/>
      <c r="AO197" s="3" t="inlineStr"/>
      <c r="AP197" s="3" t="inlineStr"/>
      <c r="AQ197" s="3" t="inlineStr"/>
      <c r="AR197" s="3" t="inlineStr"/>
      <c r="AS197" s="3" t="inlineStr"/>
      <c r="AT197" s="3" t="inlineStr"/>
      <c r="AU197" s="3" t="inlineStr"/>
      <c r="AV197" s="3" t="inlineStr"/>
      <c r="AW197" s="3" t="inlineStr"/>
      <c r="AX197" s="3" t="inlineStr"/>
      <c r="AY197" s="3" t="inlineStr"/>
      <c r="AZ197" s="3" t="inlineStr"/>
      <c r="BA197" s="3" t="inlineStr"/>
      <c r="BB197" s="3" t="inlineStr"/>
      <c r="BC197" s="3" t="inlineStr"/>
    </row>
    <row r="198">
      <c r="A198" s="3" t="inlineStr">
        <is>
          <t>forward</t>
        </is>
      </c>
      <c r="B198" s="3" t="n">
        <v>400</v>
      </c>
      <c r="C198" s="3" t="inlineStr">
        <is>
          <t>train</t>
        </is>
      </c>
      <c r="D198" s="3" t="n">
        <v>4</v>
      </c>
      <c r="E198" s="4" t="n">
        <v>1e-05</v>
      </c>
      <c r="F198" s="3" t="n">
        <v>5</v>
      </c>
      <c r="G198" s="3" t="n">
        <v>4</v>
      </c>
      <c r="H198" s="3" t="inlineStr">
        <is>
          <t>["zero_hop", "hop_1", "hop_2", "hop_3", "hop_4"]</t>
        </is>
      </c>
      <c r="I198" s="3" t="inlineStr">
        <is>
          <t>[183, 5]</t>
        </is>
      </c>
      <c r="J198" s="3" t="inlineStr">
        <is>
          <t>[183, 5]</t>
        </is>
      </c>
      <c r="K198" s="3" t="inlineStr"/>
      <c r="L198" s="3" t="inlineStr">
        <is>
          <t>[183, 5, 32]</t>
        </is>
      </c>
      <c r="M198" s="3" t="inlineStr">
        <is>
          <t>[false, false, false, false, false]</t>
        </is>
      </c>
      <c r="N198" s="3" t="inlineStr">
        <is>
          <t>[0.5129585266113281, 0.5009434223175049, 0.5170243382453918, 0.4924475848674774, 0.4952135682106018]</t>
        </is>
      </c>
      <c r="O198" s="3" t="inlineStr"/>
      <c r="P198" s="3" t="inlineStr"/>
      <c r="Q198" s="3" t="inlineStr"/>
      <c r="R198" s="3" t="n">
        <v>0</v>
      </c>
      <c r="S198" s="3" t="inlineStr"/>
      <c r="T198" s="3" t="inlineStr"/>
      <c r="U198" s="4" t="n">
        <v>0.5000433921813965</v>
      </c>
      <c r="V198" s="4" t="n">
        <v>0.5055211782455444</v>
      </c>
      <c r="W198" s="4" t="n">
        <v>0.4499669969081878</v>
      </c>
      <c r="X198" s="4" t="n">
        <v>0.5343130826950073</v>
      </c>
      <c r="Y198" s="4" t="n">
        <v>0.4565324485301971</v>
      </c>
      <c r="Z198" s="4" t="n">
        <v>0.198854848742485</v>
      </c>
      <c r="AA198" s="4" t="n">
        <v>0.1821296662092209</v>
      </c>
      <c r="AB198" s="4" t="n">
        <v>0.1488413661718368</v>
      </c>
      <c r="AC198" s="4" t="n">
        <v>0.157860666513443</v>
      </c>
      <c r="AD198" s="4" t="n">
        <v>0.1672399342060089</v>
      </c>
      <c r="AE198" s="4" t="n">
        <v>0.5129585266113281</v>
      </c>
      <c r="AF198" s="4" t="n">
        <v>0.5009434223175049</v>
      </c>
      <c r="AG198" s="4" t="n">
        <v>0.5170243382453918</v>
      </c>
      <c r="AH198" s="4" t="n">
        <v>0.4924475848674774</v>
      </c>
      <c r="AI198" s="4" t="n">
        <v>0.4952135682106018</v>
      </c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/>
      <c r="BC198" s="3" t="inlineStr"/>
    </row>
    <row r="199">
      <c r="A199" s="3" t="inlineStr">
        <is>
          <t>forward</t>
        </is>
      </c>
      <c r="B199" s="3" t="n">
        <v>400</v>
      </c>
      <c r="C199" s="3" t="inlineStr">
        <is>
          <t>train</t>
        </is>
      </c>
      <c r="D199" s="3" t="n">
        <v>5</v>
      </c>
      <c r="E199" s="4" t="n">
        <v>1e-05</v>
      </c>
      <c r="F199" s="3" t="n">
        <v>5</v>
      </c>
      <c r="G199" s="3" t="n">
        <v>4</v>
      </c>
      <c r="H199" s="3" t="inlineStr">
        <is>
          <t>["zero_hop", "hop_1", "hop_2", "hop_3", "hop_4"]</t>
        </is>
      </c>
      <c r="I199" s="3" t="inlineStr">
        <is>
          <t>[183, 5]</t>
        </is>
      </c>
      <c r="J199" s="3" t="inlineStr">
        <is>
          <t>[183, 5]</t>
        </is>
      </c>
      <c r="K199" s="3" t="inlineStr"/>
      <c r="L199" s="3" t="inlineStr">
        <is>
          <t>[183, 5, 32]</t>
        </is>
      </c>
      <c r="M199" s="3" t="inlineStr">
        <is>
          <t>[false, false, false, false, false]</t>
        </is>
      </c>
      <c r="N199" s="3" t="inlineStr">
        <is>
          <t>[0.5015611052513123, 0.4964553415775299, 0.5175332427024841, 0.4922414720058441, 0.5255929827690125]</t>
        </is>
      </c>
      <c r="O199" s="3" t="inlineStr"/>
      <c r="P199" s="3" t="inlineStr"/>
      <c r="Q199" s="3" t="inlineStr"/>
      <c r="R199" s="3" t="n">
        <v>0</v>
      </c>
      <c r="S199" s="3" t="inlineStr"/>
      <c r="T199" s="3" t="inlineStr"/>
      <c r="U199" s="4" t="n">
        <v>0.5630633234977722</v>
      </c>
      <c r="V199" s="4" t="n">
        <v>0.3411012887954712</v>
      </c>
      <c r="W199" s="4" t="n">
        <v>0.542482316493988</v>
      </c>
      <c r="X199" s="4" t="n">
        <v>0.6338702440261841</v>
      </c>
      <c r="Y199" s="4" t="n">
        <v>0.6733760237693787</v>
      </c>
      <c r="Z199" s="4" t="n">
        <v>0.1614196002483368</v>
      </c>
      <c r="AA199" s="4" t="n">
        <v>0.1849378645420074</v>
      </c>
      <c r="AB199" s="4" t="n">
        <v>0.1805307120084762</v>
      </c>
      <c r="AC199" s="4" t="n">
        <v>0.1667589545249939</v>
      </c>
      <c r="AD199" s="4" t="n">
        <v>0.1667888313531875</v>
      </c>
      <c r="AE199" s="4" t="n">
        <v>0.5015611052513123</v>
      </c>
      <c r="AF199" s="4" t="n">
        <v>0.4964553415775299</v>
      </c>
      <c r="AG199" s="4" t="n">
        <v>0.5175332427024841</v>
      </c>
      <c r="AH199" s="4" t="n">
        <v>0.4922414720058441</v>
      </c>
      <c r="AI199" s="4" t="n">
        <v>0.5255929827690125</v>
      </c>
      <c r="AJ199" s="3" t="inlineStr"/>
      <c r="AK199" s="3" t="inlineStr"/>
      <c r="AL199" s="3" t="inlineStr"/>
      <c r="AM199" s="3" t="inlineStr"/>
      <c r="AN199" s="3" t="inlineStr"/>
      <c r="AO199" s="3" t="inlineStr"/>
      <c r="AP199" s="3" t="inlineStr"/>
      <c r="AQ199" s="3" t="inlineStr"/>
      <c r="AR199" s="3" t="inlineStr"/>
      <c r="AS199" s="3" t="inlineStr"/>
      <c r="AT199" s="3" t="inlineStr"/>
      <c r="AU199" s="3" t="inlineStr"/>
      <c r="AV199" s="3" t="inlineStr"/>
      <c r="AW199" s="3" t="inlineStr"/>
      <c r="AX199" s="3" t="inlineStr"/>
      <c r="AY199" s="3" t="inlineStr"/>
      <c r="AZ199" s="3" t="inlineStr"/>
      <c r="BA199" s="3" t="inlineStr"/>
      <c r="BB199" s="3" t="inlineStr"/>
      <c r="BC199" s="3" t="inlineStr"/>
    </row>
    <row r="200">
      <c r="A200" s="3" t="inlineStr">
        <is>
          <t>backward</t>
        </is>
      </c>
      <c r="B200" s="3" t="n">
        <v>400</v>
      </c>
      <c r="C200" s="3" t="inlineStr">
        <is>
          <t>train</t>
        </is>
      </c>
      <c r="D200" s="3" t="n">
        <v>0</v>
      </c>
      <c r="E200" s="4" t="n">
        <v>1e-05</v>
      </c>
      <c r="F200" s="3" t="n">
        <v>5</v>
      </c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n">
        <v>0</v>
      </c>
      <c r="S200" s="5" t="n">
        <v>1.260169402150147</v>
      </c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/>
      <c r="AC200" s="3" t="inlineStr"/>
      <c r="AD200" s="3" t="inlineStr"/>
      <c r="AE200" s="3" t="inlineStr"/>
      <c r="AF200" s="3" t="inlineStr"/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/>
      <c r="BC200" s="3" t="inlineStr"/>
    </row>
    <row r="201">
      <c r="A201" s="3" t="inlineStr">
        <is>
          <t>backward</t>
        </is>
      </c>
      <c r="B201" s="3" t="n">
        <v>400</v>
      </c>
      <c r="C201" s="3" t="inlineStr">
        <is>
          <t>train</t>
        </is>
      </c>
      <c r="D201" s="3" t="n">
        <v>1</v>
      </c>
      <c r="E201" s="4" t="n">
        <v>1e-05</v>
      </c>
      <c r="F201" s="3" t="n">
        <v>5</v>
      </c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n">
        <v>0</v>
      </c>
      <c r="S201" s="5" t="n">
        <v>1.006827101456132</v>
      </c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  <c r="AC201" s="3" t="inlineStr"/>
      <c r="AD201" s="3" t="inlineStr"/>
      <c r="AE201" s="3" t="inlineStr"/>
      <c r="AF201" s="3" t="inlineStr"/>
      <c r="AG201" s="3" t="inlineStr"/>
      <c r="AH201" s="3" t="inlineStr"/>
      <c r="AI201" s="3" t="inlineStr"/>
      <c r="AJ201" s="3" t="inlineStr"/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/>
      <c r="AU201" s="3" t="inlineStr"/>
      <c r="AV201" s="3" t="inlineStr"/>
      <c r="AW201" s="3" t="inlineStr"/>
      <c r="AX201" s="3" t="inlineStr"/>
      <c r="AY201" s="3" t="inlineStr"/>
      <c r="AZ201" s="3" t="inlineStr"/>
      <c r="BA201" s="3" t="inlineStr"/>
      <c r="BB201" s="3" t="inlineStr"/>
      <c r="BC201" s="3" t="inlineStr"/>
    </row>
    <row r="202">
      <c r="A202" s="3" t="inlineStr">
        <is>
          <t>backward</t>
        </is>
      </c>
      <c r="B202" s="3" t="n">
        <v>400</v>
      </c>
      <c r="C202" s="3" t="inlineStr">
        <is>
          <t>train</t>
        </is>
      </c>
      <c r="D202" s="3" t="n">
        <v>2</v>
      </c>
      <c r="E202" s="4" t="n">
        <v>1e-05</v>
      </c>
      <c r="F202" s="3" t="n">
        <v>5</v>
      </c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n">
        <v>0</v>
      </c>
      <c r="S202" s="5" t="n">
        <v>0.7345278165441946</v>
      </c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/>
      <c r="AC202" s="3" t="inlineStr"/>
      <c r="AD202" s="3" t="inlineStr"/>
      <c r="AE202" s="3" t="inlineStr"/>
      <c r="AF202" s="3" t="inlineStr"/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/>
      <c r="AS202" s="3" t="inlineStr"/>
      <c r="AT202" s="3" t="inlineStr"/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/>
      <c r="BC202" s="3" t="inlineStr"/>
    </row>
    <row r="203">
      <c r="A203" s="3" t="inlineStr">
        <is>
          <t>backward</t>
        </is>
      </c>
      <c r="B203" s="3" t="n">
        <v>400</v>
      </c>
      <c r="C203" s="3" t="inlineStr">
        <is>
          <t>train</t>
        </is>
      </c>
      <c r="D203" s="3" t="n">
        <v>3</v>
      </c>
      <c r="E203" s="4" t="n">
        <v>1e-05</v>
      </c>
      <c r="F203" s="3" t="n">
        <v>5</v>
      </c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n">
        <v>0</v>
      </c>
      <c r="S203" s="5" t="n">
        <v>0.4533769265906719</v>
      </c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  <c r="AC203" s="3" t="inlineStr"/>
      <c r="AD203" s="3" t="inlineStr"/>
      <c r="AE203" s="3" t="inlineStr"/>
      <c r="AF203" s="3" t="inlineStr"/>
      <c r="AG203" s="3" t="inlineStr"/>
      <c r="AH203" s="3" t="inlineStr"/>
      <c r="AI203" s="3" t="inlineStr"/>
      <c r="AJ203" s="3" t="inlineStr"/>
      <c r="AK203" s="3" t="inlineStr"/>
      <c r="AL203" s="3" t="inlineStr"/>
      <c r="AM203" s="3" t="inlineStr"/>
      <c r="AN203" s="3" t="inlineStr"/>
      <c r="AO203" s="3" t="inlineStr"/>
      <c r="AP203" s="3" t="inlineStr"/>
      <c r="AQ203" s="3" t="inlineStr"/>
      <c r="AR203" s="3" t="inlineStr"/>
      <c r="AS203" s="3" t="inlineStr"/>
      <c r="AT203" s="3" t="inlineStr"/>
      <c r="AU203" s="3" t="inlineStr"/>
      <c r="AV203" s="3" t="inlineStr"/>
      <c r="AW203" s="3" t="inlineStr"/>
      <c r="AX203" s="3" t="inlineStr"/>
      <c r="AY203" s="3" t="inlineStr"/>
      <c r="AZ203" s="3" t="inlineStr"/>
      <c r="BA203" s="3" t="inlineStr"/>
      <c r="BB203" s="3" t="inlineStr"/>
      <c r="BC203" s="3" t="inlineStr"/>
    </row>
    <row r="204">
      <c r="A204" s="3" t="inlineStr">
        <is>
          <t>backward</t>
        </is>
      </c>
      <c r="B204" s="3" t="n">
        <v>400</v>
      </c>
      <c r="C204" s="3" t="inlineStr">
        <is>
          <t>train</t>
        </is>
      </c>
      <c r="D204" s="3" t="n">
        <v>4</v>
      </c>
      <c r="E204" s="4" t="n">
        <v>1e-05</v>
      </c>
      <c r="F204" s="3" t="n">
        <v>5</v>
      </c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n">
        <v>0</v>
      </c>
      <c r="S204" s="5" t="n">
        <v>0.4176044800771206</v>
      </c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/>
      <c r="BC204" s="3" t="inlineStr"/>
    </row>
    <row r="205">
      <c r="A205" s="3" t="inlineStr">
        <is>
          <t>backward</t>
        </is>
      </c>
      <c r="B205" s="3" t="n">
        <v>400</v>
      </c>
      <c r="C205" s="3" t="inlineStr">
        <is>
          <t>train</t>
        </is>
      </c>
      <c r="D205" s="3" t="n">
        <v>5</v>
      </c>
      <c r="E205" s="4" t="n">
        <v>1e-05</v>
      </c>
      <c r="F205" s="3" t="n">
        <v>5</v>
      </c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n">
        <v>0</v>
      </c>
      <c r="S205" s="5" t="n">
        <v>0.2832908798727281</v>
      </c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/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  <c r="AS205" s="3" t="inlineStr"/>
      <c r="AT205" s="3" t="inlineStr"/>
      <c r="AU205" s="3" t="inlineStr"/>
      <c r="AV205" s="3" t="inlineStr"/>
      <c r="AW205" s="3" t="inlineStr"/>
      <c r="AX205" s="3" t="inlineStr"/>
      <c r="AY205" s="3" t="inlineStr"/>
      <c r="AZ205" s="3" t="inlineStr"/>
      <c r="BA205" s="3" t="inlineStr"/>
      <c r="BB205" s="3" t="inlineStr"/>
      <c r="BC205" s="3" t="inlineStr"/>
    </row>
    <row r="206">
      <c r="A206" s="3" t="inlineStr">
        <is>
          <t>forward</t>
        </is>
      </c>
      <c r="B206" s="3" t="n">
        <v>400</v>
      </c>
      <c r="C206" s="3" t="inlineStr">
        <is>
          <t>val</t>
        </is>
      </c>
      <c r="D206" s="3" t="n">
        <v>0</v>
      </c>
      <c r="E206" s="4" t="n">
        <v>1e-05</v>
      </c>
      <c r="F206" s="3" t="n">
        <v>5</v>
      </c>
      <c r="G206" s="3" t="n">
        <v>4</v>
      </c>
      <c r="H206" s="3" t="inlineStr">
        <is>
          <t>["zero_hop", "hop_1", "hop_2", "hop_3", "hop_4"]</t>
        </is>
      </c>
      <c r="I206" s="3" t="inlineStr">
        <is>
          <t>[183, 5]</t>
        </is>
      </c>
      <c r="J206" s="3" t="inlineStr">
        <is>
          <t>[183, 5]</t>
        </is>
      </c>
      <c r="K206" s="3" t="inlineStr"/>
      <c r="L206" s="3" t="inlineStr">
        <is>
          <t>[183, 5, 32]</t>
        </is>
      </c>
      <c r="M206" s="3" t="inlineStr">
        <is>
          <t>[false, false, false, false, false]</t>
        </is>
      </c>
      <c r="N206" s="3" t="inlineStr">
        <is>
          <t>[0.5003697276115417, 0.4996097683906555, 0.4999641180038452, 0.48924508690834045, 0.49582263827323914]</t>
        </is>
      </c>
      <c r="O206" s="3" t="inlineStr"/>
      <c r="P206" s="3" t="inlineStr"/>
      <c r="Q206" s="3" t="inlineStr"/>
      <c r="R206" s="3" t="n">
        <v>0</v>
      </c>
      <c r="S206" s="3" t="inlineStr"/>
      <c r="T206" s="3" t="inlineStr"/>
      <c r="U206" s="4" t="n">
        <v>0.584176242351532</v>
      </c>
      <c r="V206" s="4" t="n">
        <v>0.4679349064826965</v>
      </c>
      <c r="W206" s="4" t="n">
        <v>0.6045510172843933</v>
      </c>
      <c r="X206" s="4" t="n">
        <v>0.4322245419025421</v>
      </c>
      <c r="Y206" s="4" t="n">
        <v>0.385394811630249</v>
      </c>
      <c r="Z206" s="4" t="n">
        <v>0.0566503554582595</v>
      </c>
      <c r="AA206" s="4" t="n">
        <v>0.0490601882338523</v>
      </c>
      <c r="AB206" s="4" t="n">
        <v>0.0638771280646324</v>
      </c>
      <c r="AC206" s="4" t="n">
        <v>0.0527839586138725</v>
      </c>
      <c r="AD206" s="4" t="n">
        <v>0.0681947916746139</v>
      </c>
      <c r="AE206" s="4" t="n">
        <v>0.5003697276115417</v>
      </c>
      <c r="AF206" s="4" t="n">
        <v>0.4996097683906555</v>
      </c>
      <c r="AG206" s="4" t="n">
        <v>0.4999641180038452</v>
      </c>
      <c r="AH206" s="4" t="n">
        <v>0.4892450869083404</v>
      </c>
      <c r="AI206" s="4" t="n">
        <v>0.4958226382732391</v>
      </c>
      <c r="AJ206" s="3" t="inlineStr"/>
      <c r="AK206" s="3" t="inlineStr"/>
      <c r="AL206" s="3" t="inlineStr"/>
      <c r="AM206" s="3" t="inlineStr"/>
      <c r="AN206" s="4" t="n">
        <v>0.9487291574478148</v>
      </c>
      <c r="AO206" s="5" t="n">
        <v>0.0394839644432067</v>
      </c>
      <c r="AP206" s="5" t="n">
        <v>0.2370476424694061</v>
      </c>
      <c r="AQ206" s="4" t="n">
        <v>0.9917715191841124</v>
      </c>
      <c r="AR206" s="4" t="n">
        <v>0.8876328468322754</v>
      </c>
      <c r="AS206" s="5" t="n">
        <v>0.029006790369749</v>
      </c>
      <c r="AT206" s="5" t="n">
        <v>0.6904796361923218</v>
      </c>
      <c r="AU206" s="4" t="n">
        <v>0.9031342267990112</v>
      </c>
      <c r="AV206" s="4" t="n">
        <v>0.9446763396263124</v>
      </c>
      <c r="AW206" s="5" t="n">
        <v>0.0189971812069416</v>
      </c>
      <c r="AX206" s="5" t="n">
        <v>0.6013965606689453</v>
      </c>
      <c r="AY206" s="4" t="n">
        <v>0.9545757174491882</v>
      </c>
      <c r="AZ206" s="4" t="n">
        <v>0.9746853709220886</v>
      </c>
      <c r="BA206" s="5" t="n">
        <v>0.015904352068901</v>
      </c>
      <c r="BB206" s="5" t="n">
        <v>0.3918126225471496</v>
      </c>
      <c r="BC206" s="4" t="n">
        <v>0.9456319212913512</v>
      </c>
    </row>
    <row r="207">
      <c r="A207" s="3" t="inlineStr">
        <is>
          <t>forward</t>
        </is>
      </c>
      <c r="B207" s="3" t="n">
        <v>400</v>
      </c>
      <c r="C207" s="3" t="inlineStr">
        <is>
          <t>val</t>
        </is>
      </c>
      <c r="D207" s="3" t="n">
        <v>1</v>
      </c>
      <c r="E207" s="4" t="n">
        <v>1e-05</v>
      </c>
      <c r="F207" s="3" t="n">
        <v>5</v>
      </c>
      <c r="G207" s="3" t="n">
        <v>4</v>
      </c>
      <c r="H207" s="3" t="inlineStr">
        <is>
          <t>["zero_hop", "hop_1", "hop_2", "hop_3", "hop_4"]</t>
        </is>
      </c>
      <c r="I207" s="3" t="inlineStr">
        <is>
          <t>[183, 5]</t>
        </is>
      </c>
      <c r="J207" s="3" t="inlineStr">
        <is>
          <t>[183, 5]</t>
        </is>
      </c>
      <c r="K207" s="3" t="inlineStr"/>
      <c r="L207" s="3" t="inlineStr">
        <is>
          <t>[183, 5, 32]</t>
        </is>
      </c>
      <c r="M207" s="3" t="inlineStr">
        <is>
          <t>[false, false, false, false, false]</t>
        </is>
      </c>
      <c r="N207" s="3" t="inlineStr">
        <is>
          <t>[0.5117874145507812, 0.5102477073669434, 0.5051347613334656, 0.4862734377384186, 0.4801020622253418]</t>
        </is>
      </c>
      <c r="O207" s="3" t="inlineStr"/>
      <c r="P207" s="3" t="inlineStr"/>
      <c r="Q207" s="3" t="inlineStr"/>
      <c r="R207" s="3" t="n">
        <v>0</v>
      </c>
      <c r="S207" s="3" t="inlineStr"/>
      <c r="T207" s="3" t="inlineStr"/>
      <c r="U207" s="4" t="n">
        <v>0.552465558052063</v>
      </c>
      <c r="V207" s="4" t="n">
        <v>0.2827329635620117</v>
      </c>
      <c r="W207" s="4" t="n">
        <v>0.6098446249961853</v>
      </c>
      <c r="X207" s="4" t="n">
        <v>0.5467624664306641</v>
      </c>
      <c r="Y207" s="4" t="n">
        <v>0.7204232215881348</v>
      </c>
      <c r="Z207" s="4" t="n">
        <v>0.07300437241792671</v>
      </c>
      <c r="AA207" s="4" t="n">
        <v>0.0705671533942222</v>
      </c>
      <c r="AB207" s="4" t="n">
        <v>0.0706033483147621</v>
      </c>
      <c r="AC207" s="4" t="n">
        <v>0.07679609209299081</v>
      </c>
      <c r="AD207" s="4" t="n">
        <v>0.0485416948795318</v>
      </c>
      <c r="AE207" s="4" t="n">
        <v>0.5117874145507812</v>
      </c>
      <c r="AF207" s="4" t="n">
        <v>0.5102477073669434</v>
      </c>
      <c r="AG207" s="4" t="n">
        <v>0.5051347613334656</v>
      </c>
      <c r="AH207" s="4" t="n">
        <v>0.4862734377384186</v>
      </c>
      <c r="AI207" s="4" t="n">
        <v>0.4801020622253418</v>
      </c>
      <c r="AJ207" s="3" t="inlineStr"/>
      <c r="AK207" s="3" t="inlineStr"/>
      <c r="AL207" s="3" t="inlineStr"/>
      <c r="AM207" s="3" t="inlineStr"/>
      <c r="AN207" s="4" t="n">
        <v>0.9038366675376892</v>
      </c>
      <c r="AO207" s="5" t="n">
        <v>0.0881891623139381</v>
      </c>
      <c r="AP207" s="5" t="n">
        <v>0.5292166471481323</v>
      </c>
      <c r="AQ207" s="4" t="n">
        <v>0.9600845575332642</v>
      </c>
      <c r="AR207" s="4" t="n">
        <v>0.8878348469734192</v>
      </c>
      <c r="AS207" s="5" t="n">
        <v>0.0310287643224</v>
      </c>
      <c r="AT207" s="5" t="n">
        <v>0.5613378286361694</v>
      </c>
      <c r="AU207" s="4" t="n">
        <v>0.9423329830169678</v>
      </c>
      <c r="AV207" s="4" t="n">
        <v>0.9499421715736388</v>
      </c>
      <c r="AW207" s="5" t="n">
        <v>0.0216940827667713</v>
      </c>
      <c r="AX207" s="5" t="n">
        <v>0.208817183971405</v>
      </c>
      <c r="AY207" s="4" t="n">
        <v>0.9598733186721802</v>
      </c>
      <c r="AZ207" s="4" t="n">
        <v>0.9139059782028198</v>
      </c>
      <c r="BA207" s="5" t="n">
        <v>0.0433718301355838</v>
      </c>
      <c r="BB207" s="5" t="n">
        <v>0.5889230966567993</v>
      </c>
      <c r="BC207" s="4" t="n">
        <v>0.7156952023506165</v>
      </c>
    </row>
    <row r="208">
      <c r="A208" s="3" t="inlineStr">
        <is>
          <t>forward</t>
        </is>
      </c>
      <c r="B208" s="3" t="n">
        <v>400</v>
      </c>
      <c r="C208" s="3" t="inlineStr">
        <is>
          <t>val</t>
        </is>
      </c>
      <c r="D208" s="3" t="n">
        <v>2</v>
      </c>
      <c r="E208" s="4" t="n">
        <v>1e-05</v>
      </c>
      <c r="F208" s="3" t="n">
        <v>5</v>
      </c>
      <c r="G208" s="3" t="n">
        <v>4</v>
      </c>
      <c r="H208" s="3" t="inlineStr">
        <is>
          <t>["zero_hop", "hop_1", "hop_2", "hop_3", "hop_4"]</t>
        </is>
      </c>
      <c r="I208" s="3" t="inlineStr">
        <is>
          <t>[183, 5]</t>
        </is>
      </c>
      <c r="J208" s="3" t="inlineStr">
        <is>
          <t>[183, 5]</t>
        </is>
      </c>
      <c r="K208" s="3" t="inlineStr"/>
      <c r="L208" s="3" t="inlineStr">
        <is>
          <t>[183, 5, 32]</t>
        </is>
      </c>
      <c r="M208" s="3" t="inlineStr">
        <is>
          <t>[false, false, false, false, false]</t>
        </is>
      </c>
      <c r="N208" s="3" t="inlineStr">
        <is>
          <t>[0.4882003664970398, 0.4895488917827606, 0.4845394790172577, 0.5050658583641052, 0.4775540828704834]</t>
        </is>
      </c>
      <c r="O208" s="3" t="inlineStr"/>
      <c r="P208" s="3" t="inlineStr"/>
      <c r="Q208" s="3" t="inlineStr"/>
      <c r="R208" s="3" t="n">
        <v>0</v>
      </c>
      <c r="S208" s="3" t="inlineStr"/>
      <c r="T208" s="3" t="inlineStr"/>
      <c r="U208" s="4" t="n">
        <v>0.7212951183319092</v>
      </c>
      <c r="V208" s="4" t="n">
        <v>0.5105708837509155</v>
      </c>
      <c r="W208" s="4" t="n">
        <v>0.6086432933807373</v>
      </c>
      <c r="X208" s="4" t="n">
        <v>0.4196684956550598</v>
      </c>
      <c r="Y208" s="4" t="n">
        <v>0.325535237789154</v>
      </c>
      <c r="Z208" s="4" t="n">
        <v>0.1718382835388183</v>
      </c>
      <c r="AA208" s="4" t="n">
        <v>0.0504848100244998</v>
      </c>
      <c r="AB208" s="4" t="n">
        <v>0.06450875103473661</v>
      </c>
      <c r="AC208" s="4" t="n">
        <v>0.0549960881471633</v>
      </c>
      <c r="AD208" s="4" t="n">
        <v>0.0598184652626514</v>
      </c>
      <c r="AE208" s="4" t="n">
        <v>0.4882003664970398</v>
      </c>
      <c r="AF208" s="4" t="n">
        <v>0.4895488917827606</v>
      </c>
      <c r="AG208" s="4" t="n">
        <v>0.4845394790172577</v>
      </c>
      <c r="AH208" s="4" t="n">
        <v>0.5050658583641052</v>
      </c>
      <c r="AI208" s="4" t="n">
        <v>0.4775540828704834</v>
      </c>
      <c r="AJ208" s="3" t="inlineStr"/>
      <c r="AK208" s="3" t="inlineStr"/>
      <c r="AL208" s="3" t="inlineStr"/>
      <c r="AM208" s="3" t="inlineStr"/>
      <c r="AN208" s="4" t="n">
        <v>0.9612005949020386</v>
      </c>
      <c r="AO208" s="5" t="n">
        <v>0.07978926599025719</v>
      </c>
      <c r="AP208" s="5" t="n">
        <v>0.4540474712848663</v>
      </c>
      <c r="AQ208" s="4" t="n">
        <v>0.9691017866134644</v>
      </c>
      <c r="AR208" s="4" t="n">
        <v>0.982152223587036</v>
      </c>
      <c r="AS208" s="5" t="n">
        <v>0.0146507397294044</v>
      </c>
      <c r="AT208" s="5" t="n">
        <v>0.2974897027015686</v>
      </c>
      <c r="AU208" s="4" t="n">
        <v>0.9796315431594848</v>
      </c>
      <c r="AV208" s="4" t="n">
        <v>0.981538712978363</v>
      </c>
      <c r="AW208" s="5" t="n">
        <v>0.0178314801305532</v>
      </c>
      <c r="AX208" s="5" t="n">
        <v>0.1993621587753296</v>
      </c>
      <c r="AY208" s="4" t="n">
        <v>0.967803955078125</v>
      </c>
      <c r="AZ208" s="4" t="n">
        <v>0.9903576374053956</v>
      </c>
      <c r="BA208" s="5" t="n">
        <v>0.0271839424967765</v>
      </c>
      <c r="BB208" s="5" t="n">
        <v>0.3073199391365051</v>
      </c>
      <c r="BC208" s="4" t="n">
        <v>0.8982588052749634</v>
      </c>
    </row>
    <row r="209">
      <c r="A209" s="3" t="inlineStr">
        <is>
          <t>forward</t>
        </is>
      </c>
      <c r="B209" s="3" t="n">
        <v>400</v>
      </c>
      <c r="C209" s="3" t="inlineStr">
        <is>
          <t>val</t>
        </is>
      </c>
      <c r="D209" s="3" t="n">
        <v>3</v>
      </c>
      <c r="E209" s="4" t="n">
        <v>1e-05</v>
      </c>
      <c r="F209" s="3" t="n">
        <v>5</v>
      </c>
      <c r="G209" s="3" t="n">
        <v>4</v>
      </c>
      <c r="H209" s="3" t="inlineStr">
        <is>
          <t>["zero_hop", "hop_1", "hop_2", "hop_3", "hop_4"]</t>
        </is>
      </c>
      <c r="I209" s="3" t="inlineStr">
        <is>
          <t>[183, 5]</t>
        </is>
      </c>
      <c r="J209" s="3" t="inlineStr">
        <is>
          <t>[183, 5]</t>
        </is>
      </c>
      <c r="K209" s="3" t="inlineStr"/>
      <c r="L209" s="3" t="inlineStr">
        <is>
          <t>[183, 5, 32]</t>
        </is>
      </c>
      <c r="M209" s="3" t="inlineStr">
        <is>
          <t>[false, false, false, false, false]</t>
        </is>
      </c>
      <c r="N209" s="3" t="inlineStr">
        <is>
          <t>[0.4757167398929596, 0.49324026703834534, 0.5038149952888489, 0.48562631011009216, 0.4907989501953125]</t>
        </is>
      </c>
      <c r="O209" s="3" t="inlineStr"/>
      <c r="P209" s="3" t="inlineStr"/>
      <c r="Q209" s="3" t="inlineStr"/>
      <c r="R209" s="3" t="n">
        <v>0</v>
      </c>
      <c r="S209" s="3" t="inlineStr"/>
      <c r="T209" s="3" t="inlineStr"/>
      <c r="U209" s="4" t="n">
        <v>0.2519183456897735</v>
      </c>
      <c r="V209" s="4" t="n">
        <v>0.4744744002819061</v>
      </c>
      <c r="W209" s="4" t="n">
        <v>0.4771759212017059</v>
      </c>
      <c r="X209" s="4" t="n">
        <v>0.5665436387062073</v>
      </c>
      <c r="Y209" s="4" t="n">
        <v>0.4874899387359619</v>
      </c>
      <c r="Z209" s="4" t="n">
        <v>0.0750472918152809</v>
      </c>
      <c r="AA209" s="4" t="n">
        <v>0.0742365717887878</v>
      </c>
      <c r="AB209" s="4" t="n">
        <v>0.1001720055937767</v>
      </c>
      <c r="AC209" s="4" t="n">
        <v>0.0557161346077919</v>
      </c>
      <c r="AD209" s="4" t="n">
        <v>0.1001614332199096</v>
      </c>
      <c r="AE209" s="4" t="n">
        <v>0.4757167398929596</v>
      </c>
      <c r="AF209" s="4" t="n">
        <v>0.4932402670383453</v>
      </c>
      <c r="AG209" s="4" t="n">
        <v>0.5038149952888489</v>
      </c>
      <c r="AH209" s="4" t="n">
        <v>0.4856263101100921</v>
      </c>
      <c r="AI209" s="4" t="n">
        <v>0.4907989501953125</v>
      </c>
      <c r="AJ209" s="3" t="inlineStr"/>
      <c r="AK209" s="3" t="inlineStr"/>
      <c r="AL209" s="3" t="inlineStr"/>
      <c r="AM209" s="3" t="inlineStr"/>
      <c r="AN209" s="4" t="n">
        <v>0.9721510410308838</v>
      </c>
      <c r="AO209" s="5" t="n">
        <v>0.0495660193264484</v>
      </c>
      <c r="AP209" s="5" t="n">
        <v>0.3683390021324157</v>
      </c>
      <c r="AQ209" s="4" t="n">
        <v>0.9858980774879456</v>
      </c>
      <c r="AR209" s="4" t="n">
        <v>0.9929075837135316</v>
      </c>
      <c r="AS209" s="5" t="n">
        <v>0.009672821499407199</v>
      </c>
      <c r="AT209" s="5" t="n">
        <v>0.2075096070766449</v>
      </c>
      <c r="AU209" s="4" t="n">
        <v>0.991563320159912</v>
      </c>
      <c r="AV209" s="4" t="n">
        <v>0.9975928664207458</v>
      </c>
      <c r="AW209" s="5" t="n">
        <v>0.009263833053409999</v>
      </c>
      <c r="AX209" s="5" t="n">
        <v>0.1592959761619568</v>
      </c>
      <c r="AY209" s="4" t="n">
        <v>0.9898688793182372</v>
      </c>
      <c r="AZ209" s="4" t="n">
        <v>0.9935656785964966</v>
      </c>
      <c r="BA209" s="5" t="n">
        <v>0.0136639280244708</v>
      </c>
      <c r="BB209" s="5" t="n">
        <v>0.3193385601043701</v>
      </c>
      <c r="BC209" s="4" t="n">
        <v>0.9650972485542296</v>
      </c>
    </row>
    <row r="210">
      <c r="A210" s="3" t="inlineStr">
        <is>
          <t>forward</t>
        </is>
      </c>
      <c r="B210" s="3" t="n">
        <v>400</v>
      </c>
      <c r="C210" s="3" t="inlineStr">
        <is>
          <t>val</t>
        </is>
      </c>
      <c r="D210" s="3" t="n">
        <v>4</v>
      </c>
      <c r="E210" s="4" t="n">
        <v>1e-05</v>
      </c>
      <c r="F210" s="3" t="n">
        <v>5</v>
      </c>
      <c r="G210" s="3" t="n">
        <v>4</v>
      </c>
      <c r="H210" s="3" t="inlineStr">
        <is>
          <t>["zero_hop", "hop_1", "hop_2", "hop_3", "hop_4"]</t>
        </is>
      </c>
      <c r="I210" s="3" t="inlineStr">
        <is>
          <t>[183, 5]</t>
        </is>
      </c>
      <c r="J210" s="3" t="inlineStr">
        <is>
          <t>[183, 5]</t>
        </is>
      </c>
      <c r="K210" s="3" t="inlineStr"/>
      <c r="L210" s="3" t="inlineStr">
        <is>
          <t>[183, 5, 32]</t>
        </is>
      </c>
      <c r="M210" s="3" t="inlineStr">
        <is>
          <t>[false, false, false, false, false]</t>
        </is>
      </c>
      <c r="N210" s="3" t="inlineStr">
        <is>
          <t>[0.5129578709602356, 0.500943660736084, 0.517025351524353, 0.49244803190231323, 0.4952133893966675]</t>
        </is>
      </c>
      <c r="O210" s="3" t="inlineStr"/>
      <c r="P210" s="3" t="inlineStr"/>
      <c r="Q210" s="3" t="inlineStr"/>
      <c r="R210" s="3" t="n">
        <v>0</v>
      </c>
      <c r="S210" s="3" t="inlineStr"/>
      <c r="T210" s="3" t="inlineStr"/>
      <c r="U210" s="4" t="n">
        <v>0.5833733081817627</v>
      </c>
      <c r="V210" s="4" t="n">
        <v>0.4781089127063751</v>
      </c>
      <c r="W210" s="4" t="n">
        <v>0.4675898253917694</v>
      </c>
      <c r="X210" s="4" t="n">
        <v>0.5261787176132202</v>
      </c>
      <c r="Y210" s="4" t="n">
        <v>0.3261663913726806</v>
      </c>
      <c r="Z210" s="4" t="n">
        <v>0.0350182764232158</v>
      </c>
      <c r="AA210" s="4" t="n">
        <v>0.057611133903265</v>
      </c>
      <c r="AB210" s="4" t="n">
        <v>0.0325984321534633</v>
      </c>
      <c r="AC210" s="4" t="n">
        <v>0.038234245032072</v>
      </c>
      <c r="AD210" s="4" t="n">
        <v>0.09212411940097801</v>
      </c>
      <c r="AE210" s="4" t="n">
        <v>0.5129578709602356</v>
      </c>
      <c r="AF210" s="4" t="n">
        <v>0.500943660736084</v>
      </c>
      <c r="AG210" s="4" t="n">
        <v>0.517025351524353</v>
      </c>
      <c r="AH210" s="4" t="n">
        <v>0.4924480319023132</v>
      </c>
      <c r="AI210" s="4" t="n">
        <v>0.4952133893966675</v>
      </c>
      <c r="AJ210" s="3" t="inlineStr"/>
      <c r="AK210" s="3" t="inlineStr"/>
      <c r="AL210" s="3" t="inlineStr"/>
      <c r="AM210" s="3" t="inlineStr"/>
      <c r="AN210" s="4" t="n">
        <v>0.8987388014793396</v>
      </c>
      <c r="AO210" s="5" t="n">
        <v>0.0442560724914073</v>
      </c>
      <c r="AP210" s="5" t="n">
        <v>0.5098763704299927</v>
      </c>
      <c r="AQ210" s="4" t="n">
        <v>0.9905891418457032</v>
      </c>
      <c r="AR210" s="4" t="n">
        <v>0.993556797504425</v>
      </c>
      <c r="AS210" s="5" t="n">
        <v>0.0102756787091493</v>
      </c>
      <c r="AT210" s="5" t="n">
        <v>0.3159924149513244</v>
      </c>
      <c r="AU210" s="4" t="n">
        <v>0.9870795607566832</v>
      </c>
      <c r="AV210" s="4" t="n">
        <v>0.9977324604988098</v>
      </c>
      <c r="AW210" s="5" t="n">
        <v>0.005946172401309</v>
      </c>
      <c r="AX210" s="5" t="n">
        <v>0.0721059143543243</v>
      </c>
      <c r="AY210" s="4" t="n">
        <v>0.9962218999862672</v>
      </c>
      <c r="AZ210" s="4" t="n">
        <v>0.9979634881019592</v>
      </c>
      <c r="BA210" s="5" t="n">
        <v>0.0117220450192689</v>
      </c>
      <c r="BB210" s="5" t="n">
        <v>0.3137685358524322</v>
      </c>
      <c r="BC210" s="4" t="n">
        <v>0.974523901939392</v>
      </c>
    </row>
    <row r="211">
      <c r="A211" s="3" t="inlineStr">
        <is>
          <t>forward</t>
        </is>
      </c>
      <c r="B211" s="3" t="n">
        <v>400</v>
      </c>
      <c r="C211" s="3" t="inlineStr">
        <is>
          <t>val</t>
        </is>
      </c>
      <c r="D211" s="3" t="n">
        <v>5</v>
      </c>
      <c r="E211" s="4" t="n">
        <v>1e-05</v>
      </c>
      <c r="F211" s="3" t="n">
        <v>5</v>
      </c>
      <c r="G211" s="3" t="n">
        <v>4</v>
      </c>
      <c r="H211" s="3" t="inlineStr">
        <is>
          <t>["zero_hop", "hop_1", "hop_2", "hop_3", "hop_4"]</t>
        </is>
      </c>
      <c r="I211" s="3" t="inlineStr">
        <is>
          <t>[183, 5]</t>
        </is>
      </c>
      <c r="J211" s="3" t="inlineStr">
        <is>
          <t>[183, 5]</t>
        </is>
      </c>
      <c r="K211" s="3" t="inlineStr"/>
      <c r="L211" s="3" t="inlineStr">
        <is>
          <t>[183, 5, 32]</t>
        </is>
      </c>
      <c r="M211" s="3" t="inlineStr">
        <is>
          <t>[false, false, false, false, false]</t>
        </is>
      </c>
      <c r="N211" s="3" t="inlineStr">
        <is>
          <t>[0.5015604496002197, 0.4964531660079956, 0.517534077167511, 0.4922432005405426, 0.5255936980247498]</t>
        </is>
      </c>
      <c r="O211" s="3" t="inlineStr"/>
      <c r="P211" s="3" t="inlineStr"/>
      <c r="Q211" s="3" t="inlineStr"/>
      <c r="R211" s="3" t="n">
        <v>0</v>
      </c>
      <c r="S211" s="3" t="inlineStr"/>
      <c r="T211" s="3" t="inlineStr"/>
      <c r="U211" s="4" t="n">
        <v>0.6146700978279114</v>
      </c>
      <c r="V211" s="4" t="n">
        <v>0.2678714692592621</v>
      </c>
      <c r="W211" s="4" t="n">
        <v>0.6991192102432251</v>
      </c>
      <c r="X211" s="4" t="n">
        <v>0.6517029404640198</v>
      </c>
      <c r="Y211" s="4" t="n">
        <v>0.6239020228385925</v>
      </c>
      <c r="Z211" s="4" t="n">
        <v>0.08679032325744621</v>
      </c>
      <c r="AA211" s="4" t="n">
        <v>0.0458548963069915</v>
      </c>
      <c r="AB211" s="4" t="n">
        <v>0.0598288774490356</v>
      </c>
      <c r="AC211" s="4" t="n">
        <v>0.08260104060173031</v>
      </c>
      <c r="AD211" s="4" t="n">
        <v>0.0794542804360389</v>
      </c>
      <c r="AE211" s="4" t="n">
        <v>0.5015604496002197</v>
      </c>
      <c r="AF211" s="4" t="n">
        <v>0.4964531660079956</v>
      </c>
      <c r="AG211" s="4" t="n">
        <v>0.517534077167511</v>
      </c>
      <c r="AH211" s="4" t="n">
        <v>0.4922432005405426</v>
      </c>
      <c r="AI211" s="4" t="n">
        <v>0.5255936980247498</v>
      </c>
      <c r="AJ211" s="3" t="inlineStr"/>
      <c r="AK211" s="3" t="inlineStr"/>
      <c r="AL211" s="3" t="inlineStr"/>
      <c r="AM211" s="3" t="inlineStr"/>
      <c r="AN211" s="4" t="n">
        <v>0.9530934691429138</v>
      </c>
      <c r="AO211" s="5" t="n">
        <v>0.0527326874434948</v>
      </c>
      <c r="AP211" s="5" t="n">
        <v>0.3667396008968353</v>
      </c>
      <c r="AQ211" s="4" t="n">
        <v>0.9835711717605592</v>
      </c>
      <c r="AR211" s="4" t="n">
        <v>0.9957162737846376</v>
      </c>
      <c r="AS211" s="5" t="n">
        <v>0.0089913075789809</v>
      </c>
      <c r="AT211" s="5" t="n">
        <v>0.215684100985527</v>
      </c>
      <c r="AU211" s="4" t="n">
        <v>0.9905173182487488</v>
      </c>
      <c r="AV211" s="4" t="n">
        <v>0.9962136149406432</v>
      </c>
      <c r="AW211" s="5" t="n">
        <v>0.0079629588872194</v>
      </c>
      <c r="AX211" s="5" t="n">
        <v>0.3874493837356567</v>
      </c>
      <c r="AY211" s="4" t="n">
        <v>0.9819827675819396</v>
      </c>
      <c r="AZ211" s="4" t="n">
        <v>0.9948760867118835</v>
      </c>
      <c r="BA211" s="5" t="n">
        <v>0.0082357609644532</v>
      </c>
      <c r="BB211" s="5" t="n">
        <v>0.1288293302059173</v>
      </c>
      <c r="BC211" s="4" t="n">
        <v>0.9868243932724</v>
      </c>
    </row>
    <row r="212">
      <c r="A212" s="3" t="inlineStr">
        <is>
          <t>forward</t>
        </is>
      </c>
      <c r="B212" s="3" t="n">
        <v>400</v>
      </c>
      <c r="C212" s="3" t="inlineStr">
        <is>
          <t>test</t>
        </is>
      </c>
      <c r="D212" s="3" t="n">
        <v>0</v>
      </c>
      <c r="E212" s="4" t="n">
        <v>1e-05</v>
      </c>
      <c r="F212" s="3" t="n">
        <v>5</v>
      </c>
      <c r="G212" s="3" t="n">
        <v>4</v>
      </c>
      <c r="H212" s="3" t="inlineStr">
        <is>
          <t>["zero_hop", "hop_1", "hop_2", "hop_3", "hop_4"]</t>
        </is>
      </c>
      <c r="I212" s="3" t="inlineStr">
        <is>
          <t>[183, 5]</t>
        </is>
      </c>
      <c r="J212" s="3" t="inlineStr">
        <is>
          <t>[183, 5]</t>
        </is>
      </c>
      <c r="K212" s="3" t="inlineStr"/>
      <c r="L212" s="3" t="inlineStr">
        <is>
          <t>[183, 5, 32]</t>
        </is>
      </c>
      <c r="M212" s="3" t="inlineStr">
        <is>
          <t>[false, false, false, false, false]</t>
        </is>
      </c>
      <c r="N212" s="3" t="inlineStr">
        <is>
          <t>[0.5003697276115417, 0.4996097683906555, 0.4999641180038452, 0.48924508690834045, 0.49582263827323914]</t>
        </is>
      </c>
      <c r="O212" s="3" t="inlineStr"/>
      <c r="P212" s="3" t="inlineStr"/>
      <c r="Q212" s="3" t="inlineStr"/>
      <c r="R212" s="3" t="n">
        <v>0</v>
      </c>
      <c r="S212" s="3" t="inlineStr"/>
      <c r="T212" s="3" t="inlineStr"/>
      <c r="U212" s="4" t="n">
        <v>0.584176242351532</v>
      </c>
      <c r="V212" s="4" t="n">
        <v>0.4679349064826965</v>
      </c>
      <c r="W212" s="4" t="n">
        <v>0.6045510172843933</v>
      </c>
      <c r="X212" s="4" t="n">
        <v>0.4322245419025421</v>
      </c>
      <c r="Y212" s="4" t="n">
        <v>0.385394811630249</v>
      </c>
      <c r="Z212" s="4" t="n">
        <v>0.0566503554582595</v>
      </c>
      <c r="AA212" s="4" t="n">
        <v>0.0490601882338523</v>
      </c>
      <c r="AB212" s="4" t="n">
        <v>0.0638771280646324</v>
      </c>
      <c r="AC212" s="4" t="n">
        <v>0.0527839586138725</v>
      </c>
      <c r="AD212" s="4" t="n">
        <v>0.0681947916746139</v>
      </c>
      <c r="AE212" s="4" t="n">
        <v>0.5003697276115417</v>
      </c>
      <c r="AF212" s="4" t="n">
        <v>0.4996097683906555</v>
      </c>
      <c r="AG212" s="4" t="n">
        <v>0.4999641180038452</v>
      </c>
      <c r="AH212" s="4" t="n">
        <v>0.4892450869083404</v>
      </c>
      <c r="AI212" s="4" t="n">
        <v>0.4958226382732391</v>
      </c>
      <c r="AJ212" s="3" t="inlineStr"/>
      <c r="AK212" s="3" t="inlineStr"/>
      <c r="AL212" s="3" t="inlineStr"/>
      <c r="AM212" s="3" t="inlineStr"/>
      <c r="AN212" s="4" t="n">
        <v>0.9487291574478148</v>
      </c>
      <c r="AO212" s="5" t="n">
        <v>0.0394839644432067</v>
      </c>
      <c r="AP212" s="5" t="n">
        <v>0.2370476424694061</v>
      </c>
      <c r="AQ212" s="4" t="n">
        <v>0.9917715191841124</v>
      </c>
      <c r="AR212" s="4" t="n">
        <v>0.8876328468322754</v>
      </c>
      <c r="AS212" s="5" t="n">
        <v>0.029006790369749</v>
      </c>
      <c r="AT212" s="5" t="n">
        <v>0.6904796361923218</v>
      </c>
      <c r="AU212" s="4" t="n">
        <v>0.9031342267990112</v>
      </c>
      <c r="AV212" s="4" t="n">
        <v>0.9446763396263124</v>
      </c>
      <c r="AW212" s="5" t="n">
        <v>0.0189971812069416</v>
      </c>
      <c r="AX212" s="5" t="n">
        <v>0.6013965606689453</v>
      </c>
      <c r="AY212" s="4" t="n">
        <v>0.9545757174491882</v>
      </c>
      <c r="AZ212" s="4" t="n">
        <v>0.9746853709220886</v>
      </c>
      <c r="BA212" s="5" t="n">
        <v>0.015904352068901</v>
      </c>
      <c r="BB212" s="5" t="n">
        <v>0.3918126225471496</v>
      </c>
      <c r="BC212" s="4" t="n">
        <v>0.9456319212913512</v>
      </c>
    </row>
    <row r="213">
      <c r="A213" s="3" t="inlineStr">
        <is>
          <t>forward</t>
        </is>
      </c>
      <c r="B213" s="3" t="n">
        <v>400</v>
      </c>
      <c r="C213" s="3" t="inlineStr">
        <is>
          <t>test</t>
        </is>
      </c>
      <c r="D213" s="3" t="n">
        <v>1</v>
      </c>
      <c r="E213" s="4" t="n">
        <v>1e-05</v>
      </c>
      <c r="F213" s="3" t="n">
        <v>5</v>
      </c>
      <c r="G213" s="3" t="n">
        <v>4</v>
      </c>
      <c r="H213" s="3" t="inlineStr">
        <is>
          <t>["zero_hop", "hop_1", "hop_2", "hop_3", "hop_4"]</t>
        </is>
      </c>
      <c r="I213" s="3" t="inlineStr">
        <is>
          <t>[183, 5]</t>
        </is>
      </c>
      <c r="J213" s="3" t="inlineStr">
        <is>
          <t>[183, 5]</t>
        </is>
      </c>
      <c r="K213" s="3" t="inlineStr"/>
      <c r="L213" s="3" t="inlineStr">
        <is>
          <t>[183, 5, 32]</t>
        </is>
      </c>
      <c r="M213" s="3" t="inlineStr">
        <is>
          <t>[false, false, false, false, false]</t>
        </is>
      </c>
      <c r="N213" s="3" t="inlineStr">
        <is>
          <t>[0.5117874145507812, 0.5102477073669434, 0.5051347613334656, 0.4862734377384186, 0.4801020622253418]</t>
        </is>
      </c>
      <c r="O213" s="3" t="inlineStr"/>
      <c r="P213" s="3" t="inlineStr"/>
      <c r="Q213" s="3" t="inlineStr"/>
      <c r="R213" s="3" t="n">
        <v>0</v>
      </c>
      <c r="S213" s="3" t="inlineStr"/>
      <c r="T213" s="3" t="inlineStr"/>
      <c r="U213" s="4" t="n">
        <v>0.552465558052063</v>
      </c>
      <c r="V213" s="4" t="n">
        <v>0.2827329933643341</v>
      </c>
      <c r="W213" s="4" t="n">
        <v>0.6098446249961853</v>
      </c>
      <c r="X213" s="4" t="n">
        <v>0.5467624664306641</v>
      </c>
      <c r="Y213" s="4" t="n">
        <v>0.7204232215881348</v>
      </c>
      <c r="Z213" s="4" t="n">
        <v>0.07300437241792671</v>
      </c>
      <c r="AA213" s="4" t="n">
        <v>0.0705671533942222</v>
      </c>
      <c r="AB213" s="4" t="n">
        <v>0.0706033483147621</v>
      </c>
      <c r="AC213" s="4" t="n">
        <v>0.0767960995435714</v>
      </c>
      <c r="AD213" s="4" t="n">
        <v>0.0485416948795318</v>
      </c>
      <c r="AE213" s="4" t="n">
        <v>0.5117874145507812</v>
      </c>
      <c r="AF213" s="4" t="n">
        <v>0.5102477073669434</v>
      </c>
      <c r="AG213" s="4" t="n">
        <v>0.5051347613334656</v>
      </c>
      <c r="AH213" s="4" t="n">
        <v>0.4862734377384186</v>
      </c>
      <c r="AI213" s="4" t="n">
        <v>0.4801020622253418</v>
      </c>
      <c r="AJ213" s="3" t="inlineStr"/>
      <c r="AK213" s="3" t="inlineStr"/>
      <c r="AL213" s="3" t="inlineStr"/>
      <c r="AM213" s="3" t="inlineStr"/>
      <c r="AN213" s="4" t="n">
        <v>0.9038366675376892</v>
      </c>
      <c r="AO213" s="5" t="n">
        <v>0.0881891697645187</v>
      </c>
      <c r="AP213" s="5" t="n">
        <v>0.5292166471481323</v>
      </c>
      <c r="AQ213" s="4" t="n">
        <v>0.9600845575332642</v>
      </c>
      <c r="AR213" s="4" t="n">
        <v>0.8878348469734192</v>
      </c>
      <c r="AS213" s="5" t="n">
        <v>0.0310287661850452</v>
      </c>
      <c r="AT213" s="5" t="n">
        <v>0.5613378286361694</v>
      </c>
      <c r="AU213" s="4" t="n">
        <v>0.9423329830169678</v>
      </c>
      <c r="AV213" s="4" t="n">
        <v>0.9499421715736388</v>
      </c>
      <c r="AW213" s="5" t="n">
        <v>0.0216940827667713</v>
      </c>
      <c r="AX213" s="5" t="n">
        <v>0.2088171690702438</v>
      </c>
      <c r="AY213" s="4" t="n">
        <v>0.9598734378814696</v>
      </c>
      <c r="AZ213" s="4" t="n">
        <v>0.9139059782028198</v>
      </c>
      <c r="BA213" s="5" t="n">
        <v>0.0433718264102935</v>
      </c>
      <c r="BB213" s="5" t="n">
        <v>0.5889230370521545</v>
      </c>
      <c r="BC213" s="4" t="n">
        <v>0.7156952619552612</v>
      </c>
    </row>
    <row r="214">
      <c r="A214" s="3" t="inlineStr">
        <is>
          <t>forward</t>
        </is>
      </c>
      <c r="B214" s="3" t="n">
        <v>400</v>
      </c>
      <c r="C214" s="3" t="inlineStr">
        <is>
          <t>test</t>
        </is>
      </c>
      <c r="D214" s="3" t="n">
        <v>2</v>
      </c>
      <c r="E214" s="4" t="n">
        <v>1e-05</v>
      </c>
      <c r="F214" s="3" t="n">
        <v>5</v>
      </c>
      <c r="G214" s="3" t="n">
        <v>4</v>
      </c>
      <c r="H214" s="3" t="inlineStr">
        <is>
          <t>["zero_hop", "hop_1", "hop_2", "hop_3", "hop_4"]</t>
        </is>
      </c>
      <c r="I214" s="3" t="inlineStr">
        <is>
          <t>[183, 5]</t>
        </is>
      </c>
      <c r="J214" s="3" t="inlineStr">
        <is>
          <t>[183, 5]</t>
        </is>
      </c>
      <c r="K214" s="3" t="inlineStr"/>
      <c r="L214" s="3" t="inlineStr">
        <is>
          <t>[183, 5, 32]</t>
        </is>
      </c>
      <c r="M214" s="3" t="inlineStr">
        <is>
          <t>[false, false, false, false, false]</t>
        </is>
      </c>
      <c r="N214" s="3" t="inlineStr">
        <is>
          <t>[0.4882003664970398, 0.4895488917827606, 0.4845394790172577, 0.5050658583641052, 0.4775540828704834]</t>
        </is>
      </c>
      <c r="O214" s="3" t="inlineStr"/>
      <c r="P214" s="3" t="inlineStr"/>
      <c r="Q214" s="3" t="inlineStr"/>
      <c r="R214" s="3" t="n">
        <v>0</v>
      </c>
      <c r="S214" s="3" t="inlineStr"/>
      <c r="T214" s="3" t="inlineStr"/>
      <c r="U214" s="4" t="n">
        <v>0.7212951183319092</v>
      </c>
      <c r="V214" s="4" t="n">
        <v>0.5105708837509155</v>
      </c>
      <c r="W214" s="4" t="n">
        <v>0.6086432933807373</v>
      </c>
      <c r="X214" s="4" t="n">
        <v>0.4196684956550598</v>
      </c>
      <c r="Y214" s="4" t="n">
        <v>0.325535237789154</v>
      </c>
      <c r="Z214" s="4" t="n">
        <v>0.1718382835388183</v>
      </c>
      <c r="AA214" s="4" t="n">
        <v>0.0504848100244998</v>
      </c>
      <c r="AB214" s="4" t="n">
        <v>0.06450875103473661</v>
      </c>
      <c r="AC214" s="4" t="n">
        <v>0.0549960769712924</v>
      </c>
      <c r="AD214" s="4" t="n">
        <v>0.0598184652626514</v>
      </c>
      <c r="AE214" s="4" t="n">
        <v>0.4882003664970398</v>
      </c>
      <c r="AF214" s="4" t="n">
        <v>0.4895488917827606</v>
      </c>
      <c r="AG214" s="4" t="n">
        <v>0.4845394790172577</v>
      </c>
      <c r="AH214" s="4" t="n">
        <v>0.5050658583641052</v>
      </c>
      <c r="AI214" s="4" t="n">
        <v>0.4775540828704834</v>
      </c>
      <c r="AJ214" s="3" t="inlineStr"/>
      <c r="AK214" s="3" t="inlineStr"/>
      <c r="AL214" s="3" t="inlineStr"/>
      <c r="AM214" s="3" t="inlineStr"/>
      <c r="AN214" s="4" t="n">
        <v>0.961200475692749</v>
      </c>
      <c r="AO214" s="5" t="n">
        <v>0.0797892808914184</v>
      </c>
      <c r="AP214" s="5" t="n">
        <v>0.4540475010871887</v>
      </c>
      <c r="AQ214" s="4" t="n">
        <v>0.9691017866134644</v>
      </c>
      <c r="AR214" s="4" t="n">
        <v>0.982152223587036</v>
      </c>
      <c r="AS214" s="5" t="n">
        <v>0.0146507415920495</v>
      </c>
      <c r="AT214" s="5" t="n">
        <v>0.2974898219108581</v>
      </c>
      <c r="AU214" s="4" t="n">
        <v>0.9796316623687744</v>
      </c>
      <c r="AV214" s="4" t="n">
        <v>0.981538712978363</v>
      </c>
      <c r="AW214" s="5" t="n">
        <v>0.0178314764052629</v>
      </c>
      <c r="AX214" s="5" t="n">
        <v>0.1993622779846191</v>
      </c>
      <c r="AY214" s="4" t="n">
        <v>0.9678038954734802</v>
      </c>
      <c r="AZ214" s="4" t="n">
        <v>0.9903576374053956</v>
      </c>
      <c r="BA214" s="5" t="n">
        <v>0.0271839406341314</v>
      </c>
      <c r="BB214" s="5" t="n">
        <v>0.3073197603225708</v>
      </c>
      <c r="BC214" s="4" t="n">
        <v>0.8982588052749634</v>
      </c>
    </row>
    <row r="215">
      <c r="A215" s="3" t="inlineStr">
        <is>
          <t>forward</t>
        </is>
      </c>
      <c r="B215" s="3" t="n">
        <v>400</v>
      </c>
      <c r="C215" s="3" t="inlineStr">
        <is>
          <t>test</t>
        </is>
      </c>
      <c r="D215" s="3" t="n">
        <v>3</v>
      </c>
      <c r="E215" s="4" t="n">
        <v>1e-05</v>
      </c>
      <c r="F215" s="3" t="n">
        <v>5</v>
      </c>
      <c r="G215" s="3" t="n">
        <v>4</v>
      </c>
      <c r="H215" s="3" t="inlineStr">
        <is>
          <t>["zero_hop", "hop_1", "hop_2", "hop_3", "hop_4"]</t>
        </is>
      </c>
      <c r="I215" s="3" t="inlineStr">
        <is>
          <t>[183, 5]</t>
        </is>
      </c>
      <c r="J215" s="3" t="inlineStr">
        <is>
          <t>[183, 5]</t>
        </is>
      </c>
      <c r="K215" s="3" t="inlineStr"/>
      <c r="L215" s="3" t="inlineStr">
        <is>
          <t>[183, 5, 32]</t>
        </is>
      </c>
      <c r="M215" s="3" t="inlineStr">
        <is>
          <t>[false, false, false, false, false]</t>
        </is>
      </c>
      <c r="N215" s="3" t="inlineStr">
        <is>
          <t>[0.4757167398929596, 0.49324026703834534, 0.5038149952888489, 0.48562631011009216, 0.4907989501953125]</t>
        </is>
      </c>
      <c r="O215" s="3" t="inlineStr"/>
      <c r="P215" s="3" t="inlineStr"/>
      <c r="Q215" s="3" t="inlineStr"/>
      <c r="R215" s="3" t="n">
        <v>0</v>
      </c>
      <c r="S215" s="3" t="inlineStr"/>
      <c r="T215" s="3" t="inlineStr"/>
      <c r="U215" s="4" t="n">
        <v>0.2519183456897735</v>
      </c>
      <c r="V215" s="4" t="n">
        <v>0.4744744002819061</v>
      </c>
      <c r="W215" s="4" t="n">
        <v>0.4771759212017059</v>
      </c>
      <c r="X215" s="4" t="n">
        <v>0.5665435791015625</v>
      </c>
      <c r="Y215" s="4" t="n">
        <v>0.4874899387359619</v>
      </c>
      <c r="Z215" s="4" t="n">
        <v>0.0750472992658615</v>
      </c>
      <c r="AA215" s="4" t="n">
        <v>0.07423655688762661</v>
      </c>
      <c r="AB215" s="4" t="n">
        <v>0.1001719981431961</v>
      </c>
      <c r="AC215" s="4" t="n">
        <v>0.0557161383330822</v>
      </c>
      <c r="AD215" s="4" t="n">
        <v>0.1001614332199096</v>
      </c>
      <c r="AE215" s="4" t="n">
        <v>0.4757167398929596</v>
      </c>
      <c r="AF215" s="4" t="n">
        <v>0.4932402670383453</v>
      </c>
      <c r="AG215" s="4" t="n">
        <v>0.5038149952888489</v>
      </c>
      <c r="AH215" s="4" t="n">
        <v>0.4856263101100921</v>
      </c>
      <c r="AI215" s="4" t="n">
        <v>0.4907989501953125</v>
      </c>
      <c r="AJ215" s="3" t="inlineStr"/>
      <c r="AK215" s="3" t="inlineStr"/>
      <c r="AL215" s="3" t="inlineStr"/>
      <c r="AM215" s="3" t="inlineStr"/>
      <c r="AN215" s="4" t="n">
        <v>0.9721511006355286</v>
      </c>
      <c r="AO215" s="5" t="n">
        <v>0.0495660193264484</v>
      </c>
      <c r="AP215" s="5" t="n">
        <v>0.3683390617370605</v>
      </c>
      <c r="AQ215" s="4" t="n">
        <v>0.9858980178833008</v>
      </c>
      <c r="AR215" s="4" t="n">
        <v>0.9929075837135316</v>
      </c>
      <c r="AS215" s="5" t="n">
        <v>0.009672821499407199</v>
      </c>
      <c r="AT215" s="5" t="n">
        <v>0.2075095772743225</v>
      </c>
      <c r="AU215" s="4" t="n">
        <v>0.9915634393692015</v>
      </c>
      <c r="AV215" s="4" t="n">
        <v>0.9975928664207458</v>
      </c>
      <c r="AW215" s="5" t="n">
        <v>0.009263829328119699</v>
      </c>
      <c r="AX215" s="5" t="n">
        <v>0.1592957973480224</v>
      </c>
      <c r="AY215" s="4" t="n">
        <v>0.9898690581321716</v>
      </c>
      <c r="AZ215" s="4" t="n">
        <v>0.9935656785964966</v>
      </c>
      <c r="BA215" s="5" t="n">
        <v>0.0136639289557933</v>
      </c>
      <c r="BB215" s="5" t="n">
        <v>0.3193385601043701</v>
      </c>
      <c r="BC215" s="4" t="n">
        <v>0.9650972485542296</v>
      </c>
    </row>
    <row r="216">
      <c r="A216" s="3" t="inlineStr">
        <is>
          <t>forward</t>
        </is>
      </c>
      <c r="B216" s="3" t="n">
        <v>400</v>
      </c>
      <c r="C216" s="3" t="inlineStr">
        <is>
          <t>test</t>
        </is>
      </c>
      <c r="D216" s="3" t="n">
        <v>4</v>
      </c>
      <c r="E216" s="4" t="n">
        <v>1e-05</v>
      </c>
      <c r="F216" s="3" t="n">
        <v>5</v>
      </c>
      <c r="G216" s="3" t="n">
        <v>4</v>
      </c>
      <c r="H216" s="3" t="inlineStr">
        <is>
          <t>["zero_hop", "hop_1", "hop_2", "hop_3", "hop_4"]</t>
        </is>
      </c>
      <c r="I216" s="3" t="inlineStr">
        <is>
          <t>[183, 5]</t>
        </is>
      </c>
      <c r="J216" s="3" t="inlineStr">
        <is>
          <t>[183, 5]</t>
        </is>
      </c>
      <c r="K216" s="3" t="inlineStr"/>
      <c r="L216" s="3" t="inlineStr">
        <is>
          <t>[183, 5, 32]</t>
        </is>
      </c>
      <c r="M216" s="3" t="inlineStr">
        <is>
          <t>[false, false, false, false, false]</t>
        </is>
      </c>
      <c r="N216" s="3" t="inlineStr">
        <is>
          <t>[0.5129578709602356, 0.500943660736084, 0.517025351524353, 0.49244803190231323, 0.4952133893966675]</t>
        </is>
      </c>
      <c r="O216" s="3" t="inlineStr"/>
      <c r="P216" s="3" t="inlineStr"/>
      <c r="Q216" s="3" t="inlineStr"/>
      <c r="R216" s="3" t="n">
        <v>0</v>
      </c>
      <c r="S216" s="3" t="inlineStr"/>
      <c r="T216" s="3" t="inlineStr"/>
      <c r="U216" s="4" t="n">
        <v>0.5833733081817627</v>
      </c>
      <c r="V216" s="4" t="n">
        <v>0.4781089723110199</v>
      </c>
      <c r="W216" s="4" t="n">
        <v>0.4675898253917694</v>
      </c>
      <c r="X216" s="4" t="n">
        <v>0.5261786580085754</v>
      </c>
      <c r="Y216" s="4" t="n">
        <v>0.3261663913726806</v>
      </c>
      <c r="Z216" s="4" t="n">
        <v>0.0350182764232158</v>
      </c>
      <c r="AA216" s="4" t="n">
        <v>0.0576111376285553</v>
      </c>
      <c r="AB216" s="4" t="n">
        <v>0.0325984321534633</v>
      </c>
      <c r="AC216" s="4" t="n">
        <v>0.038234245032072</v>
      </c>
      <c r="AD216" s="4" t="n">
        <v>0.09212411940097801</v>
      </c>
      <c r="AE216" s="4" t="n">
        <v>0.5129578709602356</v>
      </c>
      <c r="AF216" s="4" t="n">
        <v>0.500943660736084</v>
      </c>
      <c r="AG216" s="4" t="n">
        <v>0.517025351524353</v>
      </c>
      <c r="AH216" s="4" t="n">
        <v>0.4924480319023132</v>
      </c>
      <c r="AI216" s="4" t="n">
        <v>0.4952133893966675</v>
      </c>
      <c r="AJ216" s="3" t="inlineStr"/>
      <c r="AK216" s="3" t="inlineStr"/>
      <c r="AL216" s="3" t="inlineStr"/>
      <c r="AM216" s="3" t="inlineStr"/>
      <c r="AN216" s="4" t="n">
        <v>0.8987388014793396</v>
      </c>
      <c r="AO216" s="5" t="n">
        <v>0.0442560575902462</v>
      </c>
      <c r="AP216" s="5" t="n">
        <v>0.5098764896392822</v>
      </c>
      <c r="AQ216" s="4" t="n">
        <v>0.9905893206596376</v>
      </c>
      <c r="AR216" s="4" t="n">
        <v>0.993556797504425</v>
      </c>
      <c r="AS216" s="5" t="n">
        <v>0.0102756759151816</v>
      </c>
      <c r="AT216" s="5" t="n">
        <v>0.3159921765327453</v>
      </c>
      <c r="AU216" s="4" t="n">
        <v>0.9870795011520386</v>
      </c>
      <c r="AV216" s="4" t="n">
        <v>0.9977325201034546</v>
      </c>
      <c r="AW216" s="5" t="n">
        <v>0.0059461728669703</v>
      </c>
      <c r="AX216" s="5" t="n">
        <v>0.0721059739589691</v>
      </c>
      <c r="AY216" s="4" t="n">
        <v>0.9962217807769777</v>
      </c>
      <c r="AZ216" s="4" t="n">
        <v>0.9979633688926696</v>
      </c>
      <c r="BA216" s="5" t="n">
        <v>0.0117220440879464</v>
      </c>
      <c r="BB216" s="5" t="n">
        <v>0.3137684464454651</v>
      </c>
      <c r="BC216" s="4" t="n">
        <v>0.9745240211486816</v>
      </c>
    </row>
    <row r="217">
      <c r="A217" s="3" t="inlineStr">
        <is>
          <t>forward</t>
        </is>
      </c>
      <c r="B217" s="3" t="n">
        <v>400</v>
      </c>
      <c r="C217" s="3" t="inlineStr">
        <is>
          <t>test</t>
        </is>
      </c>
      <c r="D217" s="3" t="n">
        <v>5</v>
      </c>
      <c r="E217" s="4" t="n">
        <v>1e-05</v>
      </c>
      <c r="F217" s="3" t="n">
        <v>5</v>
      </c>
      <c r="G217" s="3" t="n">
        <v>4</v>
      </c>
      <c r="H217" s="3" t="inlineStr">
        <is>
          <t>["zero_hop", "hop_1", "hop_2", "hop_3", "hop_4"]</t>
        </is>
      </c>
      <c r="I217" s="3" t="inlineStr">
        <is>
          <t>[183, 5]</t>
        </is>
      </c>
      <c r="J217" s="3" t="inlineStr">
        <is>
          <t>[183, 5]</t>
        </is>
      </c>
      <c r="K217" s="3" t="inlineStr"/>
      <c r="L217" s="3" t="inlineStr">
        <is>
          <t>[183, 5, 32]</t>
        </is>
      </c>
      <c r="M217" s="3" t="inlineStr">
        <is>
          <t>[false, false, false, false, false]</t>
        </is>
      </c>
      <c r="N217" s="3" t="inlineStr">
        <is>
          <t>[0.5015604496002197, 0.4964531660079956, 0.517534077167511, 0.4922432005405426, 0.5255936980247498]</t>
        </is>
      </c>
      <c r="O217" s="3" t="inlineStr"/>
      <c r="P217" s="3" t="inlineStr"/>
      <c r="Q217" s="3" t="inlineStr"/>
      <c r="R217" s="3" t="n">
        <v>0</v>
      </c>
      <c r="S217" s="3" t="inlineStr"/>
      <c r="T217" s="3" t="inlineStr"/>
      <c r="U217" s="4" t="n">
        <v>0.6146700978279114</v>
      </c>
      <c r="V217" s="4" t="n">
        <v>0.2678714692592621</v>
      </c>
      <c r="W217" s="4" t="n">
        <v>0.6991192698478699</v>
      </c>
      <c r="X217" s="4" t="n">
        <v>0.6517029404640198</v>
      </c>
      <c r="Y217" s="4" t="n">
        <v>0.6239019632339478</v>
      </c>
      <c r="Z217" s="4" t="n">
        <v>0.0867903083562851</v>
      </c>
      <c r="AA217" s="4" t="n">
        <v>0.0458548963069915</v>
      </c>
      <c r="AB217" s="4" t="n">
        <v>0.059828869998455</v>
      </c>
      <c r="AC217" s="4" t="n">
        <v>0.0826010555028915</v>
      </c>
      <c r="AD217" s="4" t="n">
        <v>0.0794542804360389</v>
      </c>
      <c r="AE217" s="4" t="n">
        <v>0.5015604496002197</v>
      </c>
      <c r="AF217" s="4" t="n">
        <v>0.4964531660079956</v>
      </c>
      <c r="AG217" s="4" t="n">
        <v>0.517534077167511</v>
      </c>
      <c r="AH217" s="4" t="n">
        <v>0.4922432005405426</v>
      </c>
      <c r="AI217" s="4" t="n">
        <v>0.5255936980247498</v>
      </c>
      <c r="AJ217" s="3" t="inlineStr"/>
      <c r="AK217" s="3" t="inlineStr"/>
      <c r="AL217" s="3" t="inlineStr"/>
      <c r="AM217" s="3" t="inlineStr"/>
      <c r="AN217" s="4" t="n">
        <v>0.9530934691429138</v>
      </c>
      <c r="AO217" s="5" t="n">
        <v>0.0527327097952365</v>
      </c>
      <c r="AP217" s="5" t="n">
        <v>0.3667396306991577</v>
      </c>
      <c r="AQ217" s="4" t="n">
        <v>0.9835711717605592</v>
      </c>
      <c r="AR217" s="4" t="n">
        <v>0.9957162737846376</v>
      </c>
      <c r="AS217" s="5" t="n">
        <v>0.0089913075789809</v>
      </c>
      <c r="AT217" s="5" t="n">
        <v>0.2156844139099121</v>
      </c>
      <c r="AU217" s="4" t="n">
        <v>0.9905171990394592</v>
      </c>
      <c r="AV217" s="4" t="n">
        <v>0.9962136149406432</v>
      </c>
      <c r="AW217" s="5" t="n">
        <v>0.007962959818542</v>
      </c>
      <c r="AX217" s="5" t="n">
        <v>0.3874493837356567</v>
      </c>
      <c r="AY217" s="4" t="n">
        <v>0.9819827079772948</v>
      </c>
      <c r="AZ217" s="4" t="n">
        <v>0.9948760867118835</v>
      </c>
      <c r="BA217" s="5" t="n">
        <v>0.008235760033130601</v>
      </c>
      <c r="BB217" s="5" t="n">
        <v>0.1288293600082397</v>
      </c>
      <c r="BC217" s="4" t="n">
        <v>0.9868244528770448</v>
      </c>
    </row>
    <row r="218">
      <c r="A218" s="3" t="inlineStr">
        <is>
          <t>forward</t>
        </is>
      </c>
      <c r="B218" s="3" t="n">
        <v>450</v>
      </c>
      <c r="C218" s="3" t="inlineStr">
        <is>
          <t>train</t>
        </is>
      </c>
      <c r="D218" s="3" t="n">
        <v>0</v>
      </c>
      <c r="E218" s="4" t="n">
        <v>1e-05</v>
      </c>
      <c r="F218" s="3" t="n">
        <v>5</v>
      </c>
      <c r="G218" s="3" t="n">
        <v>4</v>
      </c>
      <c r="H218" s="3" t="inlineStr">
        <is>
          <t>["zero_hop", "hop_1", "hop_2", "hop_3", "hop_4"]</t>
        </is>
      </c>
      <c r="I218" s="3" t="inlineStr">
        <is>
          <t>[183, 5]</t>
        </is>
      </c>
      <c r="J218" s="3" t="inlineStr">
        <is>
          <t>[183, 5]</t>
        </is>
      </c>
      <c r="K218" s="3" t="inlineStr"/>
      <c r="L218" s="3" t="inlineStr">
        <is>
          <t>[183, 5, 32]</t>
        </is>
      </c>
      <c r="M218" s="3" t="inlineStr">
        <is>
          <t>[false, false, false, false, false]</t>
        </is>
      </c>
      <c r="N218" s="3" t="inlineStr">
        <is>
          <t>[0.5003491640090942, 0.4996092915534973, 0.49996739625930786, 0.48924919962882996, 0.4958533048629761]</t>
        </is>
      </c>
      <c r="O218" s="3" t="inlineStr"/>
      <c r="P218" s="3" t="inlineStr"/>
      <c r="Q218" s="3" t="inlineStr"/>
      <c r="R218" s="3" t="n">
        <v>0</v>
      </c>
      <c r="S218" s="3" t="inlineStr"/>
      <c r="T218" s="3" t="inlineStr"/>
      <c r="U218" s="4" t="n">
        <v>0.586484968662262</v>
      </c>
      <c r="V218" s="4" t="n">
        <v>0.4708563387393951</v>
      </c>
      <c r="W218" s="4" t="n">
        <v>0.5990531444549561</v>
      </c>
      <c r="X218" s="4" t="n">
        <v>0.4238563776016235</v>
      </c>
      <c r="Y218" s="4" t="n">
        <v>0.3925857841968536</v>
      </c>
      <c r="Z218" s="4" t="n">
        <v>0.085479661822319</v>
      </c>
      <c r="AA218" s="4" t="n">
        <v>0.07875707000494001</v>
      </c>
      <c r="AB218" s="4" t="n">
        <v>0.0834904462099075</v>
      </c>
      <c r="AC218" s="4" t="n">
        <v>0.0791427418589592</v>
      </c>
      <c r="AD218" s="4" t="n">
        <v>0.0921521112322807</v>
      </c>
      <c r="AE218" s="4" t="n">
        <v>0.5003491640090942</v>
      </c>
      <c r="AF218" s="4" t="n">
        <v>0.4996092915534973</v>
      </c>
      <c r="AG218" s="4" t="n">
        <v>0.4999673962593078</v>
      </c>
      <c r="AH218" s="4" t="n">
        <v>0.4892491996288299</v>
      </c>
      <c r="AI218" s="4" t="n">
        <v>0.4958533048629761</v>
      </c>
      <c r="AJ218" s="3" t="inlineStr"/>
      <c r="AK218" s="3" t="inlineStr"/>
      <c r="AL218" s="3" t="inlineStr"/>
      <c r="AM218" s="3" t="inlineStr"/>
      <c r="AN218" s="3" t="inlineStr"/>
      <c r="AO218" s="3" t="inlineStr"/>
      <c r="AP218" s="3" t="inlineStr"/>
      <c r="AQ218" s="3" t="inlineStr"/>
      <c r="AR218" s="3" t="inlineStr"/>
      <c r="AS218" s="3" t="inlineStr"/>
      <c r="AT218" s="3" t="inlineStr"/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/>
      <c r="BC218" s="3" t="inlineStr"/>
    </row>
    <row r="219">
      <c r="A219" s="3" t="inlineStr">
        <is>
          <t>forward</t>
        </is>
      </c>
      <c r="B219" s="3" t="n">
        <v>450</v>
      </c>
      <c r="C219" s="3" t="inlineStr">
        <is>
          <t>train</t>
        </is>
      </c>
      <c r="D219" s="3" t="n">
        <v>1</v>
      </c>
      <c r="E219" s="4" t="n">
        <v>1e-05</v>
      </c>
      <c r="F219" s="3" t="n">
        <v>5</v>
      </c>
      <c r="G219" s="3" t="n">
        <v>4</v>
      </c>
      <c r="H219" s="3" t="inlineStr">
        <is>
          <t>["zero_hop", "hop_1", "hop_2", "hop_3", "hop_4"]</t>
        </is>
      </c>
      <c r="I219" s="3" t="inlineStr">
        <is>
          <t>[183, 5]</t>
        </is>
      </c>
      <c r="J219" s="3" t="inlineStr">
        <is>
          <t>[183, 5]</t>
        </is>
      </c>
      <c r="K219" s="3" t="inlineStr"/>
      <c r="L219" s="3" t="inlineStr">
        <is>
          <t>[183, 5, 32]</t>
        </is>
      </c>
      <c r="M219" s="3" t="inlineStr">
        <is>
          <t>[false, false, false, false, false]</t>
        </is>
      </c>
      <c r="N219" s="3" t="inlineStr">
        <is>
          <t>[0.511817455291748, 0.5102452039718628, 0.5051602721214294, 0.486258327960968, 0.4801008403301239]</t>
        </is>
      </c>
      <c r="O219" s="3" t="inlineStr"/>
      <c r="P219" s="3" t="inlineStr"/>
      <c r="Q219" s="3" t="inlineStr"/>
      <c r="R219" s="3" t="n">
        <v>0</v>
      </c>
      <c r="S219" s="3" t="inlineStr"/>
      <c r="T219" s="3" t="inlineStr"/>
      <c r="U219" s="4" t="n">
        <v>0.532293438911438</v>
      </c>
      <c r="V219" s="4" t="n">
        <v>0.3181247413158417</v>
      </c>
      <c r="W219" s="4" t="n">
        <v>0.5526622533798218</v>
      </c>
      <c r="X219" s="4" t="n">
        <v>0.5474551320075989</v>
      </c>
      <c r="Y219" s="4" t="n">
        <v>0.648314356803894</v>
      </c>
      <c r="Z219" s="4" t="n">
        <v>0.174682930111885</v>
      </c>
      <c r="AA219" s="4" t="n">
        <v>0.1679242700338363</v>
      </c>
      <c r="AB219" s="4" t="n">
        <v>0.1660409271717071</v>
      </c>
      <c r="AC219" s="4" t="n">
        <v>0.1629499346017837</v>
      </c>
      <c r="AD219" s="4" t="n">
        <v>0.1601063907146453</v>
      </c>
      <c r="AE219" s="4" t="n">
        <v>0.511817455291748</v>
      </c>
      <c r="AF219" s="4" t="n">
        <v>0.5102452039718628</v>
      </c>
      <c r="AG219" s="4" t="n">
        <v>0.5051602721214294</v>
      </c>
      <c r="AH219" s="4" t="n">
        <v>0.486258327960968</v>
      </c>
      <c r="AI219" s="4" t="n">
        <v>0.4801008403301239</v>
      </c>
      <c r="AJ219" s="3" t="inlineStr"/>
      <c r="AK219" s="3" t="inlineStr"/>
      <c r="AL219" s="3" t="inlineStr"/>
      <c r="AM219" s="3" t="inlineStr"/>
      <c r="AN219" s="3" t="inlineStr"/>
      <c r="AO219" s="3" t="inlineStr"/>
      <c r="AP219" s="3" t="inlineStr"/>
      <c r="AQ219" s="3" t="inlineStr"/>
      <c r="AR219" s="3" t="inlineStr"/>
      <c r="AS219" s="3" t="inlineStr"/>
      <c r="AT219" s="3" t="inlineStr"/>
      <c r="AU219" s="3" t="inlineStr"/>
      <c r="AV219" s="3" t="inlineStr"/>
      <c r="AW219" s="3" t="inlineStr"/>
      <c r="AX219" s="3" t="inlineStr"/>
      <c r="AY219" s="3" t="inlineStr"/>
      <c r="AZ219" s="3" t="inlineStr"/>
      <c r="BA219" s="3" t="inlineStr"/>
      <c r="BB219" s="3" t="inlineStr"/>
      <c r="BC219" s="3" t="inlineStr"/>
    </row>
    <row r="220">
      <c r="A220" s="3" t="inlineStr">
        <is>
          <t>forward</t>
        </is>
      </c>
      <c r="B220" s="3" t="n">
        <v>450</v>
      </c>
      <c r="C220" s="3" t="inlineStr">
        <is>
          <t>train</t>
        </is>
      </c>
      <c r="D220" s="3" t="n">
        <v>2</v>
      </c>
      <c r="E220" s="4" t="n">
        <v>1e-05</v>
      </c>
      <c r="F220" s="3" t="n">
        <v>5</v>
      </c>
      <c r="G220" s="3" t="n">
        <v>4</v>
      </c>
      <c r="H220" s="3" t="inlineStr">
        <is>
          <t>["zero_hop", "hop_1", "hop_2", "hop_3", "hop_4"]</t>
        </is>
      </c>
      <c r="I220" s="3" t="inlineStr">
        <is>
          <t>[183, 5]</t>
        </is>
      </c>
      <c r="J220" s="3" t="inlineStr">
        <is>
          <t>[183, 5]</t>
        </is>
      </c>
      <c r="K220" s="3" t="inlineStr"/>
      <c r="L220" s="3" t="inlineStr">
        <is>
          <t>[183, 5, 32]</t>
        </is>
      </c>
      <c r="M220" s="3" t="inlineStr">
        <is>
          <t>[false, false, false, false, false]</t>
        </is>
      </c>
      <c r="N220" s="3" t="inlineStr">
        <is>
          <t>[0.4882025122642517, 0.48958614468574524, 0.484540194272995, 0.505056619644165, 0.4775335192680359]</t>
        </is>
      </c>
      <c r="O220" s="3" t="inlineStr"/>
      <c r="P220" s="3" t="inlineStr"/>
      <c r="Q220" s="3" t="inlineStr"/>
      <c r="R220" s="3" t="n">
        <v>0</v>
      </c>
      <c r="S220" s="3" t="inlineStr"/>
      <c r="T220" s="3" t="inlineStr"/>
      <c r="U220" s="4" t="n">
        <v>0.6093416810035706</v>
      </c>
      <c r="V220" s="4" t="n">
        <v>0.4555031061172485</v>
      </c>
      <c r="W220" s="4" t="n">
        <v>0.519632875919342</v>
      </c>
      <c r="X220" s="4" t="n">
        <v>0.47013720870018</v>
      </c>
      <c r="Y220" s="4" t="n">
        <v>0.4283226728439331</v>
      </c>
      <c r="Z220" s="4" t="n">
        <v>0.1977879106998443</v>
      </c>
      <c r="AA220" s="4" t="n">
        <v>0.1772993057966232</v>
      </c>
      <c r="AB220" s="4" t="n">
        <v>0.1835020780563354</v>
      </c>
      <c r="AC220" s="4" t="n">
        <v>0.1854580640792846</v>
      </c>
      <c r="AD220" s="4" t="n">
        <v>0.1941519677639007</v>
      </c>
      <c r="AE220" s="4" t="n">
        <v>0.4882025122642517</v>
      </c>
      <c r="AF220" s="4" t="n">
        <v>0.4895861446857452</v>
      </c>
      <c r="AG220" s="4" t="n">
        <v>0.484540194272995</v>
      </c>
      <c r="AH220" s="4" t="n">
        <v>0.505056619644165</v>
      </c>
      <c r="AI220" s="4" t="n">
        <v>0.4775335192680359</v>
      </c>
      <c r="AJ220" s="3" t="inlineStr"/>
      <c r="AK220" s="3" t="inlineStr"/>
      <c r="AL220" s="3" t="inlineStr"/>
      <c r="AM220" s="3" t="inlineStr"/>
      <c r="AN220" s="3" t="inlineStr"/>
      <c r="AO220" s="3" t="inlineStr"/>
      <c r="AP220" s="3" t="inlineStr"/>
      <c r="AQ220" s="3" t="inlineStr"/>
      <c r="AR220" s="3" t="inlineStr"/>
      <c r="AS220" s="3" t="inlineStr"/>
      <c r="AT220" s="3" t="inlineStr"/>
      <c r="AU220" s="3" t="inlineStr"/>
      <c r="AV220" s="3" t="inlineStr"/>
      <c r="AW220" s="3" t="inlineStr"/>
      <c r="AX220" s="3" t="inlineStr"/>
      <c r="AY220" s="3" t="inlineStr"/>
      <c r="AZ220" s="3" t="inlineStr"/>
      <c r="BA220" s="3" t="inlineStr"/>
      <c r="BB220" s="3" t="inlineStr"/>
      <c r="BC220" s="3" t="inlineStr"/>
    </row>
    <row r="221">
      <c r="A221" s="3" t="inlineStr">
        <is>
          <t>forward</t>
        </is>
      </c>
      <c r="B221" s="3" t="n">
        <v>450</v>
      </c>
      <c r="C221" s="3" t="inlineStr">
        <is>
          <t>train</t>
        </is>
      </c>
      <c r="D221" s="3" t="n">
        <v>3</v>
      </c>
      <c r="E221" s="4" t="n">
        <v>1e-05</v>
      </c>
      <c r="F221" s="3" t="n">
        <v>5</v>
      </c>
      <c r="G221" s="3" t="n">
        <v>4</v>
      </c>
      <c r="H221" s="3" t="inlineStr">
        <is>
          <t>["zero_hop", "hop_1", "hop_2", "hop_3", "hop_4"]</t>
        </is>
      </c>
      <c r="I221" s="3" t="inlineStr">
        <is>
          <t>[183, 5]</t>
        </is>
      </c>
      <c r="J221" s="3" t="inlineStr">
        <is>
          <t>[183, 5]</t>
        </is>
      </c>
      <c r="K221" s="3" t="inlineStr"/>
      <c r="L221" s="3" t="inlineStr">
        <is>
          <t>[183, 5, 32]</t>
        </is>
      </c>
      <c r="M221" s="3" t="inlineStr">
        <is>
          <t>[false, false, false, false, false]</t>
        </is>
      </c>
      <c r="N221" s="3" t="inlineStr">
        <is>
          <t>[0.4757319390773773, 0.49323800206184387, 0.5038021802902222, 0.4856138229370117, 0.4908179044723511]</t>
        </is>
      </c>
      <c r="O221" s="3" t="inlineStr"/>
      <c r="P221" s="3" t="inlineStr"/>
      <c r="Q221" s="3" t="inlineStr"/>
      <c r="R221" s="3" t="n">
        <v>0</v>
      </c>
      <c r="S221" s="3" t="inlineStr"/>
      <c r="T221" s="3" t="inlineStr"/>
      <c r="U221" s="4" t="n">
        <v>0.3878575563430786</v>
      </c>
      <c r="V221" s="4" t="n">
        <v>0.4499231576919555</v>
      </c>
      <c r="W221" s="4" t="n">
        <v>0.4648827612400055</v>
      </c>
      <c r="X221" s="4" t="n">
        <v>0.5326143503189087</v>
      </c>
      <c r="Y221" s="4" t="n">
        <v>0.4990654587745666</v>
      </c>
      <c r="Z221" s="4" t="n">
        <v>0.1683254688978195</v>
      </c>
      <c r="AA221" s="4" t="n">
        <v>0.1674532145261764</v>
      </c>
      <c r="AB221" s="4" t="n">
        <v>0.1890516877174377</v>
      </c>
      <c r="AC221" s="4" t="n">
        <v>0.1777936667203903</v>
      </c>
      <c r="AD221" s="4" t="n">
        <v>0.1831831634044647</v>
      </c>
      <c r="AE221" s="4" t="n">
        <v>0.4757319390773773</v>
      </c>
      <c r="AF221" s="4" t="n">
        <v>0.4932380020618438</v>
      </c>
      <c r="AG221" s="4" t="n">
        <v>0.5038021802902222</v>
      </c>
      <c r="AH221" s="4" t="n">
        <v>0.4856138229370117</v>
      </c>
      <c r="AI221" s="4" t="n">
        <v>0.4908179044723511</v>
      </c>
      <c r="AJ221" s="3" t="inlineStr"/>
      <c r="AK221" s="3" t="inlineStr"/>
      <c r="AL221" s="3" t="inlineStr"/>
      <c r="AM221" s="3" t="inlineStr"/>
      <c r="AN221" s="3" t="inlineStr"/>
      <c r="AO221" s="3" t="inlineStr"/>
      <c r="AP221" s="3" t="inlineStr"/>
      <c r="AQ221" s="3" t="inlineStr"/>
      <c r="AR221" s="3" t="inlineStr"/>
      <c r="AS221" s="3" t="inlineStr"/>
      <c r="AT221" s="3" t="inlineStr"/>
      <c r="AU221" s="3" t="inlineStr"/>
      <c r="AV221" s="3" t="inlineStr"/>
      <c r="AW221" s="3" t="inlineStr"/>
      <c r="AX221" s="3" t="inlineStr"/>
      <c r="AY221" s="3" t="inlineStr"/>
      <c r="AZ221" s="3" t="inlineStr"/>
      <c r="BA221" s="3" t="inlineStr"/>
      <c r="BB221" s="3" t="inlineStr"/>
      <c r="BC221" s="3" t="inlineStr"/>
    </row>
    <row r="222">
      <c r="A222" s="3" t="inlineStr">
        <is>
          <t>forward</t>
        </is>
      </c>
      <c r="B222" s="3" t="n">
        <v>450</v>
      </c>
      <c r="C222" s="3" t="inlineStr">
        <is>
          <t>train</t>
        </is>
      </c>
      <c r="D222" s="3" t="n">
        <v>4</v>
      </c>
      <c r="E222" s="4" t="n">
        <v>1e-05</v>
      </c>
      <c r="F222" s="3" t="n">
        <v>5</v>
      </c>
      <c r="G222" s="3" t="n">
        <v>4</v>
      </c>
      <c r="H222" s="3" t="inlineStr">
        <is>
          <t>["zero_hop", "hop_1", "hop_2", "hop_3", "hop_4"]</t>
        </is>
      </c>
      <c r="I222" s="3" t="inlineStr">
        <is>
          <t>[183, 5]</t>
        </is>
      </c>
      <c r="J222" s="3" t="inlineStr">
        <is>
          <t>[183, 5]</t>
        </is>
      </c>
      <c r="K222" s="3" t="inlineStr"/>
      <c r="L222" s="3" t="inlineStr">
        <is>
          <t>[183, 5, 32]</t>
        </is>
      </c>
      <c r="M222" s="3" t="inlineStr">
        <is>
          <t>[false, false, false, false, false]</t>
        </is>
      </c>
      <c r="N222" s="3" t="inlineStr">
        <is>
          <t>[0.5129424929618835, 0.5009365677833557, 0.5170297026634216, 0.4924517273902893, 0.49524444341659546]</t>
        </is>
      </c>
      <c r="O222" s="3" t="inlineStr"/>
      <c r="P222" s="3" t="inlineStr"/>
      <c r="Q222" s="3" t="inlineStr"/>
      <c r="R222" s="3" t="n">
        <v>0</v>
      </c>
      <c r="S222" s="3" t="inlineStr"/>
      <c r="T222" s="3" t="inlineStr"/>
      <c r="U222" s="4" t="n">
        <v>0.5348190665245056</v>
      </c>
      <c r="V222" s="4" t="n">
        <v>0.5145628452301025</v>
      </c>
      <c r="W222" s="4" t="n">
        <v>0.4680444896221161</v>
      </c>
      <c r="X222" s="4" t="n">
        <v>0.5248889923095703</v>
      </c>
      <c r="Y222" s="4" t="n">
        <v>0.4110208749771118</v>
      </c>
      <c r="Z222" s="4" t="n">
        <v>0.1774016171693802</v>
      </c>
      <c r="AA222" s="4" t="n">
        <v>0.1754480004310608</v>
      </c>
      <c r="AB222" s="4" t="n">
        <v>0.1413400769233703</v>
      </c>
      <c r="AC222" s="4" t="n">
        <v>0.1575994342565536</v>
      </c>
      <c r="AD222" s="4" t="n">
        <v>0.1724056303501129</v>
      </c>
      <c r="AE222" s="4" t="n">
        <v>0.5129424929618835</v>
      </c>
      <c r="AF222" s="4" t="n">
        <v>0.5009365677833557</v>
      </c>
      <c r="AG222" s="4" t="n">
        <v>0.5170297026634216</v>
      </c>
      <c r="AH222" s="4" t="n">
        <v>0.4924517273902893</v>
      </c>
      <c r="AI222" s="4" t="n">
        <v>0.4952444434165954</v>
      </c>
      <c r="AJ222" s="3" t="inlineStr"/>
      <c r="AK222" s="3" t="inlineStr"/>
      <c r="AL222" s="3" t="inlineStr"/>
      <c r="AM222" s="3" t="inlineStr"/>
      <c r="AN222" s="3" t="inlineStr"/>
      <c r="AO222" s="3" t="inlineStr"/>
      <c r="AP222" s="3" t="inlineStr"/>
      <c r="AQ222" s="3" t="inlineStr"/>
      <c r="AR222" s="3" t="inlineStr"/>
      <c r="AS222" s="3" t="inlineStr"/>
      <c r="AT222" s="3" t="inlineStr"/>
      <c r="AU222" s="3" t="inlineStr"/>
      <c r="AV222" s="3" t="inlineStr"/>
      <c r="AW222" s="3" t="inlineStr"/>
      <c r="AX222" s="3" t="inlineStr"/>
      <c r="AY222" s="3" t="inlineStr"/>
      <c r="AZ222" s="3" t="inlineStr"/>
      <c r="BA222" s="3" t="inlineStr"/>
      <c r="BB222" s="3" t="inlineStr"/>
      <c r="BC222" s="3" t="inlineStr"/>
    </row>
    <row r="223">
      <c r="A223" s="3" t="inlineStr">
        <is>
          <t>forward</t>
        </is>
      </c>
      <c r="B223" s="3" t="n">
        <v>450</v>
      </c>
      <c r="C223" s="3" t="inlineStr">
        <is>
          <t>train</t>
        </is>
      </c>
      <c r="D223" s="3" t="n">
        <v>5</v>
      </c>
      <c r="E223" s="4" t="n">
        <v>1e-05</v>
      </c>
      <c r="F223" s="3" t="n">
        <v>5</v>
      </c>
      <c r="G223" s="3" t="n">
        <v>4</v>
      </c>
      <c r="H223" s="3" t="inlineStr">
        <is>
          <t>["zero_hop", "hop_1", "hop_2", "hop_3", "hop_4"]</t>
        </is>
      </c>
      <c r="I223" s="3" t="inlineStr">
        <is>
          <t>[183, 5]</t>
        </is>
      </c>
      <c r="J223" s="3" t="inlineStr">
        <is>
          <t>[183, 5]</t>
        </is>
      </c>
      <c r="K223" s="3" t="inlineStr"/>
      <c r="L223" s="3" t="inlineStr">
        <is>
          <t>[183, 5, 32]</t>
        </is>
      </c>
      <c r="M223" s="3" t="inlineStr">
        <is>
          <t>[false, false, false, false, false]</t>
        </is>
      </c>
      <c r="N223" s="3" t="inlineStr">
        <is>
          <t>[0.5015199184417725, 0.49637603759765625, 0.5176082253456116, 0.49231889843940735, 0.5256167054176331]</t>
        </is>
      </c>
      <c r="O223" s="3" t="inlineStr"/>
      <c r="P223" s="3" t="inlineStr"/>
      <c r="Q223" s="3" t="inlineStr"/>
      <c r="R223" s="3" t="n">
        <v>0</v>
      </c>
      <c r="S223" s="3" t="inlineStr"/>
      <c r="T223" s="3" t="inlineStr"/>
      <c r="U223" s="4" t="n">
        <v>0.5417467951774597</v>
      </c>
      <c r="V223" s="4" t="n">
        <v>0.3097829222679138</v>
      </c>
      <c r="W223" s="4" t="n">
        <v>0.5067050457000732</v>
      </c>
      <c r="X223" s="4" t="n">
        <v>0.6416934132575989</v>
      </c>
      <c r="Y223" s="4" t="n">
        <v>0.6575510501861572</v>
      </c>
      <c r="Z223" s="4" t="n">
        <v>0.1606888175010681</v>
      </c>
      <c r="AA223" s="4" t="n">
        <v>0.1695445626974105</v>
      </c>
      <c r="AB223" s="4" t="n">
        <v>0.1751923561096191</v>
      </c>
      <c r="AC223" s="4" t="n">
        <v>0.1548938453197479</v>
      </c>
      <c r="AD223" s="4" t="n">
        <v>0.1580502539873123</v>
      </c>
      <c r="AE223" s="4" t="n">
        <v>0.5015199184417725</v>
      </c>
      <c r="AF223" s="4" t="n">
        <v>0.4963760375976562</v>
      </c>
      <c r="AG223" s="4" t="n">
        <v>0.5176082253456116</v>
      </c>
      <c r="AH223" s="4" t="n">
        <v>0.4923188984394073</v>
      </c>
      <c r="AI223" s="4" t="n">
        <v>0.5256167054176331</v>
      </c>
      <c r="AJ223" s="3" t="inlineStr"/>
      <c r="AK223" s="3" t="inlineStr"/>
      <c r="AL223" s="3" t="inlineStr"/>
      <c r="AM223" s="3" t="inlineStr"/>
      <c r="AN223" s="3" t="inlineStr"/>
      <c r="AO223" s="3" t="inlineStr"/>
      <c r="AP223" s="3" t="inlineStr"/>
      <c r="AQ223" s="3" t="inlineStr"/>
      <c r="AR223" s="3" t="inlineStr"/>
      <c r="AS223" s="3" t="inlineStr"/>
      <c r="AT223" s="3" t="inlineStr"/>
      <c r="AU223" s="3" t="inlineStr"/>
      <c r="AV223" s="3" t="inlineStr"/>
      <c r="AW223" s="3" t="inlineStr"/>
      <c r="AX223" s="3" t="inlineStr"/>
      <c r="AY223" s="3" t="inlineStr"/>
      <c r="AZ223" s="3" t="inlineStr"/>
      <c r="BA223" s="3" t="inlineStr"/>
      <c r="BB223" s="3" t="inlineStr"/>
      <c r="BC223" s="3" t="inlineStr"/>
    </row>
    <row r="224">
      <c r="A224" s="3" t="inlineStr">
        <is>
          <t>backward</t>
        </is>
      </c>
      <c r="B224" s="3" t="n">
        <v>450</v>
      </c>
      <c r="C224" s="3" t="inlineStr">
        <is>
          <t>train</t>
        </is>
      </c>
      <c r="D224" s="3" t="n">
        <v>0</v>
      </c>
      <c r="E224" s="4" t="n">
        <v>1e-05</v>
      </c>
      <c r="F224" s="3" t="n">
        <v>5</v>
      </c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n">
        <v>0</v>
      </c>
      <c r="S224" s="5" t="n">
        <v>1.660772552329962</v>
      </c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/>
      <c r="AS224" s="3" t="inlineStr"/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/>
      <c r="BC224" s="3" t="inlineStr"/>
    </row>
    <row r="225">
      <c r="A225" s="3" t="inlineStr">
        <is>
          <t>backward</t>
        </is>
      </c>
      <c r="B225" s="3" t="n">
        <v>450</v>
      </c>
      <c r="C225" s="3" t="inlineStr">
        <is>
          <t>train</t>
        </is>
      </c>
      <c r="D225" s="3" t="n">
        <v>1</v>
      </c>
      <c r="E225" s="4" t="n">
        <v>1e-05</v>
      </c>
      <c r="F225" s="3" t="n">
        <v>5</v>
      </c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n">
        <v>0</v>
      </c>
      <c r="S225" s="5" t="n">
        <v>0.9800881806925192</v>
      </c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/>
      <c r="AC225" s="3" t="inlineStr"/>
      <c r="AD225" s="3" t="inlineStr"/>
      <c r="AE225" s="3" t="inlineStr"/>
      <c r="AF225" s="3" t="inlineStr"/>
      <c r="AG225" s="3" t="inlineStr"/>
      <c r="AH225" s="3" t="inlineStr"/>
      <c r="AI225" s="3" t="inlineStr"/>
      <c r="AJ225" s="3" t="inlineStr"/>
      <c r="AK225" s="3" t="inlineStr"/>
      <c r="AL225" s="3" t="inlineStr"/>
      <c r="AM225" s="3" t="inlineStr"/>
      <c r="AN225" s="3" t="inlineStr"/>
      <c r="AO225" s="3" t="inlineStr"/>
      <c r="AP225" s="3" t="inlineStr"/>
      <c r="AQ225" s="3" t="inlineStr"/>
      <c r="AR225" s="3" t="inlineStr"/>
      <c r="AS225" s="3" t="inlineStr"/>
      <c r="AT225" s="3" t="inlineStr"/>
      <c r="AU225" s="3" t="inlineStr"/>
      <c r="AV225" s="3" t="inlineStr"/>
      <c r="AW225" s="3" t="inlineStr"/>
      <c r="AX225" s="3" t="inlineStr"/>
      <c r="AY225" s="3" t="inlineStr"/>
      <c r="AZ225" s="3" t="inlineStr"/>
      <c r="BA225" s="3" t="inlineStr"/>
      <c r="BB225" s="3" t="inlineStr"/>
      <c r="BC225" s="3" t="inlineStr"/>
    </row>
    <row r="226">
      <c r="A226" s="3" t="inlineStr">
        <is>
          <t>backward</t>
        </is>
      </c>
      <c r="B226" s="3" t="n">
        <v>450</v>
      </c>
      <c r="C226" s="3" t="inlineStr">
        <is>
          <t>train</t>
        </is>
      </c>
      <c r="D226" s="3" t="n">
        <v>2</v>
      </c>
      <c r="E226" s="4" t="n">
        <v>1e-05</v>
      </c>
      <c r="F226" s="3" t="n">
        <v>5</v>
      </c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n">
        <v>0</v>
      </c>
      <c r="S226" s="5" t="n">
        <v>0.8175136972727133</v>
      </c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3" t="inlineStr"/>
      <c r="AB226" s="3" t="inlineStr"/>
      <c r="AC226" s="3" t="inlineStr"/>
      <c r="AD226" s="3" t="inlineStr"/>
      <c r="AE226" s="3" t="inlineStr"/>
      <c r="AF226" s="3" t="inlineStr"/>
      <c r="AG226" s="3" t="inlineStr"/>
      <c r="AH226" s="3" t="inlineStr"/>
      <c r="AI226" s="3" t="inlineStr"/>
      <c r="AJ226" s="3" t="inlineStr"/>
      <c r="AK226" s="3" t="inlineStr"/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/>
      <c r="AS226" s="3" t="inlineStr"/>
      <c r="AT226" s="3" t="inlineStr"/>
      <c r="AU226" s="3" t="inlineStr"/>
      <c r="AV226" s="3" t="inlineStr"/>
      <c r="AW226" s="3" t="inlineStr"/>
      <c r="AX226" s="3" t="inlineStr"/>
      <c r="AY226" s="3" t="inlineStr"/>
      <c r="AZ226" s="3" t="inlineStr"/>
      <c r="BA226" s="3" t="inlineStr"/>
      <c r="BB226" s="3" t="inlineStr"/>
      <c r="BC226" s="3" t="inlineStr"/>
    </row>
    <row r="227">
      <c r="A227" s="3" t="inlineStr">
        <is>
          <t>backward</t>
        </is>
      </c>
      <c r="B227" s="3" t="n">
        <v>450</v>
      </c>
      <c r="C227" s="3" t="inlineStr">
        <is>
          <t>train</t>
        </is>
      </c>
      <c r="D227" s="3" t="n">
        <v>3</v>
      </c>
      <c r="E227" s="4" t="n">
        <v>1e-05</v>
      </c>
      <c r="F227" s="3" t="n">
        <v>5</v>
      </c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n">
        <v>0</v>
      </c>
      <c r="S227" s="5" t="n">
        <v>0.7860012429715177</v>
      </c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/>
      <c r="AD227" s="3" t="inlineStr"/>
      <c r="AE227" s="3" t="inlineStr"/>
      <c r="AF227" s="3" t="inlineStr"/>
      <c r="AG227" s="3" t="inlineStr"/>
      <c r="AH227" s="3" t="inlineStr"/>
      <c r="AI227" s="3" t="inlineStr"/>
      <c r="AJ227" s="3" t="inlineStr"/>
      <c r="AK227" s="3" t="inlineStr"/>
      <c r="AL227" s="3" t="inlineStr"/>
      <c r="AM227" s="3" t="inlineStr"/>
      <c r="AN227" s="3" t="inlineStr"/>
      <c r="AO227" s="3" t="inlineStr"/>
      <c r="AP227" s="3" t="inlineStr"/>
      <c r="AQ227" s="3" t="inlineStr"/>
      <c r="AR227" s="3" t="inlineStr"/>
      <c r="AS227" s="3" t="inlineStr"/>
      <c r="AT227" s="3" t="inlineStr"/>
      <c r="AU227" s="3" t="inlineStr"/>
      <c r="AV227" s="3" t="inlineStr"/>
      <c r="AW227" s="3" t="inlineStr"/>
      <c r="AX227" s="3" t="inlineStr"/>
      <c r="AY227" s="3" t="inlineStr"/>
      <c r="AZ227" s="3" t="inlineStr"/>
      <c r="BA227" s="3" t="inlineStr"/>
      <c r="BB227" s="3" t="inlineStr"/>
      <c r="BC227" s="3" t="inlineStr"/>
    </row>
    <row r="228">
      <c r="A228" s="3" t="inlineStr">
        <is>
          <t>backward</t>
        </is>
      </c>
      <c r="B228" s="3" t="n">
        <v>450</v>
      </c>
      <c r="C228" s="3" t="inlineStr">
        <is>
          <t>train</t>
        </is>
      </c>
      <c r="D228" s="3" t="n">
        <v>4</v>
      </c>
      <c r="E228" s="4" t="n">
        <v>1e-05</v>
      </c>
      <c r="F228" s="3" t="n">
        <v>5</v>
      </c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n">
        <v>0</v>
      </c>
      <c r="S228" s="5" t="n">
        <v>0.4090801317499329</v>
      </c>
      <c r="T228" s="3" t="inlineStr"/>
      <c r="U228" s="3" t="inlineStr"/>
      <c r="V228" s="3" t="inlineStr"/>
      <c r="W228" s="3" t="inlineStr"/>
      <c r="X228" s="3" t="inlineStr"/>
      <c r="Y228" s="3" t="inlineStr"/>
      <c r="Z228" s="3" t="inlineStr"/>
      <c r="AA228" s="3" t="inlineStr"/>
      <c r="AB228" s="3" t="inlineStr"/>
      <c r="AC228" s="3" t="inlineStr"/>
      <c r="AD228" s="3" t="inlineStr"/>
      <c r="AE228" s="3" t="inlineStr"/>
      <c r="AF228" s="3" t="inlineStr"/>
      <c r="AG228" s="3" t="inlineStr"/>
      <c r="AH228" s="3" t="inlineStr"/>
      <c r="AI228" s="3" t="inlineStr"/>
      <c r="AJ228" s="3" t="inlineStr"/>
      <c r="AK228" s="3" t="inlineStr"/>
      <c r="AL228" s="3" t="inlineStr"/>
      <c r="AM228" s="3" t="inlineStr"/>
      <c r="AN228" s="3" t="inlineStr"/>
      <c r="AO228" s="3" t="inlineStr"/>
      <c r="AP228" s="3" t="inlineStr"/>
      <c r="AQ228" s="3" t="inlineStr"/>
      <c r="AR228" s="3" t="inlineStr"/>
      <c r="AS228" s="3" t="inlineStr"/>
      <c r="AT228" s="3" t="inlineStr"/>
      <c r="AU228" s="3" t="inlineStr"/>
      <c r="AV228" s="3" t="inlineStr"/>
      <c r="AW228" s="3" t="inlineStr"/>
      <c r="AX228" s="3" t="inlineStr"/>
      <c r="AY228" s="3" t="inlineStr"/>
      <c r="AZ228" s="3" t="inlineStr"/>
      <c r="BA228" s="3" t="inlineStr"/>
      <c r="BB228" s="3" t="inlineStr"/>
      <c r="BC228" s="3" t="inlineStr"/>
    </row>
    <row r="229">
      <c r="A229" s="3" t="inlineStr">
        <is>
          <t>backward</t>
        </is>
      </c>
      <c r="B229" s="3" t="n">
        <v>450</v>
      </c>
      <c r="C229" s="3" t="inlineStr">
        <is>
          <t>train</t>
        </is>
      </c>
      <c r="D229" s="3" t="n">
        <v>5</v>
      </c>
      <c r="E229" s="4" t="n">
        <v>1e-05</v>
      </c>
      <c r="F229" s="3" t="n">
        <v>5</v>
      </c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n">
        <v>0</v>
      </c>
      <c r="S229" s="5" t="n">
        <v>0.3410734542476909</v>
      </c>
      <c r="T229" s="3" t="inlineStr"/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/>
      <c r="AC229" s="3" t="inlineStr"/>
      <c r="AD229" s="3" t="inlineStr"/>
      <c r="AE229" s="3" t="inlineStr"/>
      <c r="AF229" s="3" t="inlineStr"/>
      <c r="AG229" s="3" t="inlineStr"/>
      <c r="AH229" s="3" t="inlineStr"/>
      <c r="AI229" s="3" t="inlineStr"/>
      <c r="AJ229" s="3" t="inlineStr"/>
      <c r="AK229" s="3" t="inlineStr"/>
      <c r="AL229" s="3" t="inlineStr"/>
      <c r="AM229" s="3" t="inlineStr"/>
      <c r="AN229" s="3" t="inlineStr"/>
      <c r="AO229" s="3" t="inlineStr"/>
      <c r="AP229" s="3" t="inlineStr"/>
      <c r="AQ229" s="3" t="inlineStr"/>
      <c r="AR229" s="3" t="inlineStr"/>
      <c r="AS229" s="3" t="inlineStr"/>
      <c r="AT229" s="3" t="inlineStr"/>
      <c r="AU229" s="3" t="inlineStr"/>
      <c r="AV229" s="3" t="inlineStr"/>
      <c r="AW229" s="3" t="inlineStr"/>
      <c r="AX229" s="3" t="inlineStr"/>
      <c r="AY229" s="3" t="inlineStr"/>
      <c r="AZ229" s="3" t="inlineStr"/>
      <c r="BA229" s="3" t="inlineStr"/>
      <c r="BB229" s="3" t="inlineStr"/>
      <c r="BC229" s="3" t="inlineStr"/>
    </row>
    <row r="230">
      <c r="A230" s="3" t="inlineStr">
        <is>
          <t>forward</t>
        </is>
      </c>
      <c r="B230" s="3" t="n">
        <v>450</v>
      </c>
      <c r="C230" s="3" t="inlineStr">
        <is>
          <t>val</t>
        </is>
      </c>
      <c r="D230" s="3" t="n">
        <v>0</v>
      </c>
      <c r="E230" s="4" t="n">
        <v>1e-05</v>
      </c>
      <c r="F230" s="3" t="n">
        <v>5</v>
      </c>
      <c r="G230" s="3" t="n">
        <v>4</v>
      </c>
      <c r="H230" s="3" t="inlineStr">
        <is>
          <t>["zero_hop", "hop_1", "hop_2", "hop_3", "hop_4"]</t>
        </is>
      </c>
      <c r="I230" s="3" t="inlineStr">
        <is>
          <t>[183, 5]</t>
        </is>
      </c>
      <c r="J230" s="3" t="inlineStr">
        <is>
          <t>[183, 5]</t>
        </is>
      </c>
      <c r="K230" s="3" t="inlineStr"/>
      <c r="L230" s="3" t="inlineStr">
        <is>
          <t>[183, 5, 32]</t>
        </is>
      </c>
      <c r="M230" s="3" t="inlineStr">
        <is>
          <t>[false, false, false, false, false]</t>
        </is>
      </c>
      <c r="N230" s="3" t="inlineStr">
        <is>
          <t>[0.5003489255905151, 0.4996093511581421, 0.49996650218963623, 0.48924964666366577, 0.49585434794425964]</t>
        </is>
      </c>
      <c r="O230" s="3" t="inlineStr"/>
      <c r="P230" s="3" t="inlineStr"/>
      <c r="Q230" s="3" t="inlineStr"/>
      <c r="R230" s="3" t="n">
        <v>0</v>
      </c>
      <c r="S230" s="3" t="inlineStr"/>
      <c r="T230" s="3" t="inlineStr"/>
      <c r="U230" s="4" t="n">
        <v>0.5837379693984985</v>
      </c>
      <c r="V230" s="4" t="n">
        <v>0.4683215618133545</v>
      </c>
      <c r="W230" s="4" t="n">
        <v>0.6043641567230225</v>
      </c>
      <c r="X230" s="4" t="n">
        <v>0.4321060478687286</v>
      </c>
      <c r="Y230" s="4" t="n">
        <v>0.3861073851585388</v>
      </c>
      <c r="Z230" s="4" t="n">
        <v>0.0566276311874389</v>
      </c>
      <c r="AA230" s="4" t="n">
        <v>0.0489347502589225</v>
      </c>
      <c r="AB230" s="4" t="n">
        <v>0.0638027787208557</v>
      </c>
      <c r="AC230" s="4" t="n">
        <v>0.0528741739690303</v>
      </c>
      <c r="AD230" s="4" t="n">
        <v>0.0680887773633003</v>
      </c>
      <c r="AE230" s="4" t="n">
        <v>0.5003489255905151</v>
      </c>
      <c r="AF230" s="4" t="n">
        <v>0.4996093511581421</v>
      </c>
      <c r="AG230" s="4" t="n">
        <v>0.4999665021896362</v>
      </c>
      <c r="AH230" s="4" t="n">
        <v>0.4892496466636657</v>
      </c>
      <c r="AI230" s="4" t="n">
        <v>0.4958543479442596</v>
      </c>
      <c r="AJ230" s="3" t="inlineStr"/>
      <c r="AK230" s="3" t="inlineStr"/>
      <c r="AL230" s="3" t="inlineStr"/>
      <c r="AM230" s="3" t="inlineStr"/>
      <c r="AN230" s="4" t="n">
        <v>0.948744773864746</v>
      </c>
      <c r="AO230" s="5" t="n">
        <v>0.0395075157284736</v>
      </c>
      <c r="AP230" s="5" t="n">
        <v>0.2365804016590118</v>
      </c>
      <c r="AQ230" s="4" t="n">
        <v>0.991774559020996</v>
      </c>
      <c r="AR230" s="4" t="n">
        <v>0.8879534602165222</v>
      </c>
      <c r="AS230" s="5" t="n">
        <v>0.0289682913571596</v>
      </c>
      <c r="AT230" s="5" t="n">
        <v>0.6900236010551453</v>
      </c>
      <c r="AU230" s="4" t="n">
        <v>0.9034498929977416</v>
      </c>
      <c r="AV230" s="4" t="n">
        <v>0.944653868675232</v>
      </c>
      <c r="AW230" s="5" t="n">
        <v>0.0189868733286857</v>
      </c>
      <c r="AX230" s="5" t="n">
        <v>0.6013712882995605</v>
      </c>
      <c r="AY230" s="4" t="n">
        <v>0.9546199440956116</v>
      </c>
      <c r="AZ230" s="4" t="n">
        <v>0.9746937155723572</v>
      </c>
      <c r="BA230" s="5" t="n">
        <v>0.015906099230051</v>
      </c>
      <c r="BB230" s="5" t="n">
        <v>0.3908953666687011</v>
      </c>
      <c r="BC230" s="4" t="n">
        <v>0.9456927180290222</v>
      </c>
    </row>
    <row r="231">
      <c r="A231" s="3" t="inlineStr">
        <is>
          <t>forward</t>
        </is>
      </c>
      <c r="B231" s="3" t="n">
        <v>450</v>
      </c>
      <c r="C231" s="3" t="inlineStr">
        <is>
          <t>val</t>
        </is>
      </c>
      <c r="D231" s="3" t="n">
        <v>1</v>
      </c>
      <c r="E231" s="4" t="n">
        <v>1e-05</v>
      </c>
      <c r="F231" s="3" t="n">
        <v>5</v>
      </c>
      <c r="G231" s="3" t="n">
        <v>4</v>
      </c>
      <c r="H231" s="3" t="inlineStr">
        <is>
          <t>["zero_hop", "hop_1", "hop_2", "hop_3", "hop_4"]</t>
        </is>
      </c>
      <c r="I231" s="3" t="inlineStr">
        <is>
          <t>[183, 5]</t>
        </is>
      </c>
      <c r="J231" s="3" t="inlineStr">
        <is>
          <t>[183, 5]</t>
        </is>
      </c>
      <c r="K231" s="3" t="inlineStr"/>
      <c r="L231" s="3" t="inlineStr">
        <is>
          <t>[183, 5, 32]</t>
        </is>
      </c>
      <c r="M231" s="3" t="inlineStr">
        <is>
          <t>[false, false, false, false, false]</t>
        </is>
      </c>
      <c r="N231" s="3" t="inlineStr">
        <is>
          <t>[0.511817216873169, 0.5102452635765076, 0.5051601529121399, 0.48625844717025757, 0.4801010489463806]</t>
        </is>
      </c>
      <c r="O231" s="3" t="inlineStr"/>
      <c r="P231" s="3" t="inlineStr"/>
      <c r="Q231" s="3" t="inlineStr"/>
      <c r="R231" s="3" t="n">
        <v>0</v>
      </c>
      <c r="S231" s="3" t="inlineStr"/>
      <c r="T231" s="3" t="inlineStr"/>
      <c r="U231" s="4" t="n">
        <v>0.5537360906600952</v>
      </c>
      <c r="V231" s="4" t="n">
        <v>0.2831160426139831</v>
      </c>
      <c r="W231" s="4" t="n">
        <v>0.6107885241508484</v>
      </c>
      <c r="X231" s="4" t="n">
        <v>0.5460303425788879</v>
      </c>
      <c r="Y231" s="4" t="n">
        <v>0.7203086018562317</v>
      </c>
      <c r="Z231" s="4" t="n">
        <v>0.0726312845945358</v>
      </c>
      <c r="AA231" s="4" t="n">
        <v>0.0705550983548164</v>
      </c>
      <c r="AB231" s="4" t="n">
        <v>0.07088577747344969</v>
      </c>
      <c r="AC231" s="4" t="n">
        <v>0.0765716210007667</v>
      </c>
      <c r="AD231" s="4" t="n">
        <v>0.0485247261822223</v>
      </c>
      <c r="AE231" s="4" t="n">
        <v>0.5118172168731689</v>
      </c>
      <c r="AF231" s="4" t="n">
        <v>0.5102452635765076</v>
      </c>
      <c r="AG231" s="4" t="n">
        <v>0.5051601529121399</v>
      </c>
      <c r="AH231" s="4" t="n">
        <v>0.4862584471702575</v>
      </c>
      <c r="AI231" s="4" t="n">
        <v>0.4801010489463806</v>
      </c>
      <c r="AJ231" s="3" t="inlineStr"/>
      <c r="AK231" s="3" t="inlineStr"/>
      <c r="AL231" s="3" t="inlineStr"/>
      <c r="AM231" s="3" t="inlineStr"/>
      <c r="AN231" s="4" t="n">
        <v>0.9034427404403688</v>
      </c>
      <c r="AO231" s="5" t="n">
        <v>0.0881540477275848</v>
      </c>
      <c r="AP231" s="5" t="n">
        <v>0.5276058316230774</v>
      </c>
      <c r="AQ231" s="4" t="n">
        <v>0.9601770639419556</v>
      </c>
      <c r="AR231" s="4" t="n">
        <v>0.8876186013221741</v>
      </c>
      <c r="AS231" s="5" t="n">
        <v>0.0310093183070421</v>
      </c>
      <c r="AT231" s="5" t="n">
        <v>0.5613411664962769</v>
      </c>
      <c r="AU231" s="4" t="n">
        <v>0.9423075914382936</v>
      </c>
      <c r="AV231" s="4" t="n">
        <v>0.9498761296272278</v>
      </c>
      <c r="AW231" s="5" t="n">
        <v>0.0216996688395738</v>
      </c>
      <c r="AX231" s="5" t="n">
        <v>0.2076127529144287</v>
      </c>
      <c r="AY231" s="4" t="n">
        <v>0.9598144888877868</v>
      </c>
      <c r="AZ231" s="4" t="n">
        <v>0.913661003112793</v>
      </c>
      <c r="BA231" s="5" t="n">
        <v>0.0433940663933754</v>
      </c>
      <c r="BB231" s="5" t="n">
        <v>0.5888084769248962</v>
      </c>
      <c r="BC231" s="4" t="n">
        <v>0.7153670787811279</v>
      </c>
    </row>
    <row r="232">
      <c r="A232" s="3" t="inlineStr">
        <is>
          <t>forward</t>
        </is>
      </c>
      <c r="B232" s="3" t="n">
        <v>450</v>
      </c>
      <c r="C232" s="3" t="inlineStr">
        <is>
          <t>val</t>
        </is>
      </c>
      <c r="D232" s="3" t="n">
        <v>2</v>
      </c>
      <c r="E232" s="4" t="n">
        <v>1e-05</v>
      </c>
      <c r="F232" s="3" t="n">
        <v>5</v>
      </c>
      <c r="G232" s="3" t="n">
        <v>4</v>
      </c>
      <c r="H232" s="3" t="inlineStr">
        <is>
          <t>["zero_hop", "hop_1", "hop_2", "hop_3", "hop_4"]</t>
        </is>
      </c>
      <c r="I232" s="3" t="inlineStr">
        <is>
          <t>[183, 5]</t>
        </is>
      </c>
      <c r="J232" s="3" t="inlineStr">
        <is>
          <t>[183, 5]</t>
        </is>
      </c>
      <c r="K232" s="3" t="inlineStr"/>
      <c r="L232" s="3" t="inlineStr">
        <is>
          <t>[183, 5, 32]</t>
        </is>
      </c>
      <c r="M232" s="3" t="inlineStr">
        <is>
          <t>[false, false, false, false, false]</t>
        </is>
      </c>
      <c r="N232" s="3" t="inlineStr">
        <is>
          <t>[0.4882020056247711, 0.48958727717399597, 0.4845404326915741, 0.5050570368766785, 0.47753310203552246]</t>
        </is>
      </c>
      <c r="O232" s="3" t="inlineStr"/>
      <c r="P232" s="3" t="inlineStr"/>
      <c r="Q232" s="3" t="inlineStr"/>
      <c r="R232" s="3" t="n">
        <v>0</v>
      </c>
      <c r="S232" s="3" t="inlineStr"/>
      <c r="T232" s="3" t="inlineStr"/>
      <c r="U232" s="4" t="n">
        <v>0.7217480540275574</v>
      </c>
      <c r="V232" s="4" t="n">
        <v>0.5120135545730591</v>
      </c>
      <c r="W232" s="4" t="n">
        <v>0.6087359189987183</v>
      </c>
      <c r="X232" s="4" t="n">
        <v>0.4190306067466736</v>
      </c>
      <c r="Y232" s="4" t="n">
        <v>0.3247328400611877</v>
      </c>
      <c r="Z232" s="4" t="n">
        <v>0.1719773560762405</v>
      </c>
      <c r="AA232" s="4" t="n">
        <v>0.0503932237625122</v>
      </c>
      <c r="AB232" s="4" t="n">
        <v>0.0649150162935257</v>
      </c>
      <c r="AC232" s="4" t="n">
        <v>0.055159892886877</v>
      </c>
      <c r="AD232" s="4" t="n">
        <v>0.0595153793692588</v>
      </c>
      <c r="AE232" s="4" t="n">
        <v>0.4882020056247711</v>
      </c>
      <c r="AF232" s="4" t="n">
        <v>0.4895872771739959</v>
      </c>
      <c r="AG232" s="4" t="n">
        <v>0.4845404326915741</v>
      </c>
      <c r="AH232" s="4" t="n">
        <v>0.5050570368766785</v>
      </c>
      <c r="AI232" s="4" t="n">
        <v>0.4775331020355224</v>
      </c>
      <c r="AJ232" s="3" t="inlineStr"/>
      <c r="AK232" s="3" t="inlineStr"/>
      <c r="AL232" s="3" t="inlineStr"/>
      <c r="AM232" s="3" t="inlineStr"/>
      <c r="AN232" s="4" t="n">
        <v>0.9607884883880616</v>
      </c>
      <c r="AO232" s="5" t="n">
        <v>0.0799469873309135</v>
      </c>
      <c r="AP232" s="5" t="n">
        <v>0.4535747766494751</v>
      </c>
      <c r="AQ232" s="4" t="n">
        <v>0.9690108299255372</v>
      </c>
      <c r="AR232" s="4" t="n">
        <v>0.9820514917373656</v>
      </c>
      <c r="AS232" s="5" t="n">
        <v>0.0146660441532731</v>
      </c>
      <c r="AT232" s="5" t="n">
        <v>0.2967891693115234</v>
      </c>
      <c r="AU232" s="4" t="n">
        <v>0.9796008467674256</v>
      </c>
      <c r="AV232" s="4" t="n">
        <v>0.9814666509628296</v>
      </c>
      <c r="AW232" s="5" t="n">
        <v>0.0178548973053693</v>
      </c>
      <c r="AX232" s="5" t="n">
        <v>0.1973885893821716</v>
      </c>
      <c r="AY232" s="4" t="n">
        <v>0.9677468538284302</v>
      </c>
      <c r="AZ232" s="4" t="n">
        <v>0.9903339147567748</v>
      </c>
      <c r="BA232" s="5" t="n">
        <v>0.0271748602390289</v>
      </c>
      <c r="BB232" s="5" t="n">
        <v>0.3076345026493072</v>
      </c>
      <c r="BC232" s="4" t="n">
        <v>0.898299515247345</v>
      </c>
    </row>
    <row r="233">
      <c r="A233" s="3" t="inlineStr">
        <is>
          <t>forward</t>
        </is>
      </c>
      <c r="B233" s="3" t="n">
        <v>450</v>
      </c>
      <c r="C233" s="3" t="inlineStr">
        <is>
          <t>val</t>
        </is>
      </c>
      <c r="D233" s="3" t="n">
        <v>3</v>
      </c>
      <c r="E233" s="4" t="n">
        <v>1e-05</v>
      </c>
      <c r="F233" s="3" t="n">
        <v>5</v>
      </c>
      <c r="G233" s="3" t="n">
        <v>4</v>
      </c>
      <c r="H233" s="3" t="inlineStr">
        <is>
          <t>["zero_hop", "hop_1", "hop_2", "hop_3", "hop_4"]</t>
        </is>
      </c>
      <c r="I233" s="3" t="inlineStr">
        <is>
          <t>[183, 5]</t>
        </is>
      </c>
      <c r="J233" s="3" t="inlineStr">
        <is>
          <t>[183, 5]</t>
        </is>
      </c>
      <c r="K233" s="3" t="inlineStr"/>
      <c r="L233" s="3" t="inlineStr">
        <is>
          <t>[183, 5, 32]</t>
        </is>
      </c>
      <c r="M233" s="3" t="inlineStr">
        <is>
          <t>[false, false, false, false, false]</t>
        </is>
      </c>
      <c r="N233" s="3" t="inlineStr">
        <is>
          <t>[0.4757319390773773, 0.49323827028274536, 0.5038024187088013, 0.48561322689056396, 0.4908183515071869]</t>
        </is>
      </c>
      <c r="O233" s="3" t="inlineStr"/>
      <c r="P233" s="3" t="inlineStr"/>
      <c r="Q233" s="3" t="inlineStr"/>
      <c r="R233" s="3" t="n">
        <v>0</v>
      </c>
      <c r="S233" s="3" t="inlineStr"/>
      <c r="T233" s="3" t="inlineStr"/>
      <c r="U233" s="4" t="n">
        <v>0.2521521151065826</v>
      </c>
      <c r="V233" s="4" t="n">
        <v>0.4747481048107147</v>
      </c>
      <c r="W233" s="4" t="n">
        <v>0.476386547088623</v>
      </c>
      <c r="X233" s="4" t="n">
        <v>0.5664545893669128</v>
      </c>
      <c r="Y233" s="4" t="n">
        <v>0.4881093800067901</v>
      </c>
      <c r="Z233" s="4" t="n">
        <v>0.0749958008527755</v>
      </c>
      <c r="AA233" s="4" t="n">
        <v>0.0741815343499183</v>
      </c>
      <c r="AB233" s="4" t="n">
        <v>0.100084900856018</v>
      </c>
      <c r="AC233" s="4" t="n">
        <v>0.0556362718343734</v>
      </c>
      <c r="AD233" s="4" t="n">
        <v>0.100016675889492</v>
      </c>
      <c r="AE233" s="4" t="n">
        <v>0.4757319390773773</v>
      </c>
      <c r="AF233" s="4" t="n">
        <v>0.4932382702827453</v>
      </c>
      <c r="AG233" s="4" t="n">
        <v>0.5038024187088013</v>
      </c>
      <c r="AH233" s="4" t="n">
        <v>0.4856132268905639</v>
      </c>
      <c r="AI233" s="4" t="n">
        <v>0.4908183515071869</v>
      </c>
      <c r="AJ233" s="3" t="inlineStr"/>
      <c r="AK233" s="3" t="inlineStr"/>
      <c r="AL233" s="3" t="inlineStr"/>
      <c r="AM233" s="3" t="inlineStr"/>
      <c r="AN233" s="4" t="n">
        <v>0.9720332622528076</v>
      </c>
      <c r="AO233" s="5" t="n">
        <v>0.0495534539222717</v>
      </c>
      <c r="AP233" s="5" t="n">
        <v>0.3680120706558227</v>
      </c>
      <c r="AQ233" s="4" t="n">
        <v>0.9859033823013306</v>
      </c>
      <c r="AR233" s="4" t="n">
        <v>0.9929611086845398</v>
      </c>
      <c r="AS233" s="5" t="n">
        <v>0.0096747018396854</v>
      </c>
      <c r="AT233" s="5" t="n">
        <v>0.2051976919174194</v>
      </c>
      <c r="AU233" s="4" t="n">
        <v>0.99159973859787</v>
      </c>
      <c r="AV233" s="4" t="n">
        <v>0.9976081252098083</v>
      </c>
      <c r="AW233" s="5" t="n">
        <v>0.009265998378396</v>
      </c>
      <c r="AX233" s="5" t="n">
        <v>0.1587412357330322</v>
      </c>
      <c r="AY233" s="4" t="n">
        <v>0.9898808002471924</v>
      </c>
      <c r="AZ233" s="4" t="n">
        <v>0.9935153126716614</v>
      </c>
      <c r="BA233" s="5" t="n">
        <v>0.0136847849935293</v>
      </c>
      <c r="BB233" s="5" t="n">
        <v>0.3194817006587982</v>
      </c>
      <c r="BC233" s="4" t="n">
        <v>0.9650676250457764</v>
      </c>
    </row>
    <row r="234">
      <c r="A234" s="3" t="inlineStr">
        <is>
          <t>forward</t>
        </is>
      </c>
      <c r="B234" s="3" t="n">
        <v>450</v>
      </c>
      <c r="C234" s="3" t="inlineStr">
        <is>
          <t>val</t>
        </is>
      </c>
      <c r="D234" s="3" t="n">
        <v>4</v>
      </c>
      <c r="E234" s="4" t="n">
        <v>1e-05</v>
      </c>
      <c r="F234" s="3" t="n">
        <v>5</v>
      </c>
      <c r="G234" s="3" t="n">
        <v>4</v>
      </c>
      <c r="H234" s="3" t="inlineStr">
        <is>
          <t>["zero_hop", "hop_1", "hop_2", "hop_3", "hop_4"]</t>
        </is>
      </c>
      <c r="I234" s="3" t="inlineStr">
        <is>
          <t>[183, 5]</t>
        </is>
      </c>
      <c r="J234" s="3" t="inlineStr">
        <is>
          <t>[183, 5]</t>
        </is>
      </c>
      <c r="K234" s="3" t="inlineStr"/>
      <c r="L234" s="3" t="inlineStr">
        <is>
          <t>[183, 5, 32]</t>
        </is>
      </c>
      <c r="M234" s="3" t="inlineStr">
        <is>
          <t>[false, false, false, false, false]</t>
        </is>
      </c>
      <c r="N234" s="3" t="inlineStr">
        <is>
          <t>[0.512941837310791, 0.500935435295105, 0.5170302987098694, 0.4924532473087311, 0.4952443242073059]</t>
        </is>
      </c>
      <c r="O234" s="3" t="inlineStr"/>
      <c r="P234" s="3" t="inlineStr"/>
      <c r="Q234" s="3" t="inlineStr"/>
      <c r="R234" s="3" t="n">
        <v>0</v>
      </c>
      <c r="S234" s="3" t="inlineStr"/>
      <c r="T234" s="3" t="inlineStr"/>
      <c r="U234" s="4" t="n">
        <v>0.5844933986663818</v>
      </c>
      <c r="V234" s="4" t="n">
        <v>0.4773694574832916</v>
      </c>
      <c r="W234" s="4" t="n">
        <v>0.4675769507884979</v>
      </c>
      <c r="X234" s="4" t="n">
        <v>0.5261306762695312</v>
      </c>
      <c r="Y234" s="4" t="n">
        <v>0.3266098797321319</v>
      </c>
      <c r="Z234" s="4" t="n">
        <v>0.0349122397601604</v>
      </c>
      <c r="AA234" s="4" t="n">
        <v>0.0574528649449348</v>
      </c>
      <c r="AB234" s="4" t="n">
        <v>0.0327640548348426</v>
      </c>
      <c r="AC234" s="4" t="n">
        <v>0.0382815487682819</v>
      </c>
      <c r="AD234" s="4" t="n">
        <v>0.0918150842189788</v>
      </c>
      <c r="AE234" s="4" t="n">
        <v>0.512941837310791</v>
      </c>
      <c r="AF234" s="4" t="n">
        <v>0.500935435295105</v>
      </c>
      <c r="AG234" s="4" t="n">
        <v>0.5170302987098694</v>
      </c>
      <c r="AH234" s="4" t="n">
        <v>0.4924532473087311</v>
      </c>
      <c r="AI234" s="4" t="n">
        <v>0.4952443242073059</v>
      </c>
      <c r="AJ234" s="3" t="inlineStr"/>
      <c r="AK234" s="3" t="inlineStr"/>
      <c r="AL234" s="3" t="inlineStr"/>
      <c r="AM234" s="3" t="inlineStr"/>
      <c r="AN234" s="4" t="n">
        <v>0.8984509706497192</v>
      </c>
      <c r="AO234" s="5" t="n">
        <v>0.0442228578031063</v>
      </c>
      <c r="AP234" s="5" t="n">
        <v>0.5099977254867554</v>
      </c>
      <c r="AQ234" s="4" t="n">
        <v>0.9905831217765808</v>
      </c>
      <c r="AR234" s="4" t="n">
        <v>0.993579626083374</v>
      </c>
      <c r="AS234" s="5" t="n">
        <v>0.010278096422553</v>
      </c>
      <c r="AT234" s="5" t="n">
        <v>0.3149394989013672</v>
      </c>
      <c r="AU234" s="4" t="n">
        <v>0.9871137142181396</v>
      </c>
      <c r="AV234" s="4" t="n">
        <v>0.997748851776123</v>
      </c>
      <c r="AW234" s="5" t="n">
        <v>0.0059396042488515</v>
      </c>
      <c r="AX234" s="5" t="n">
        <v>0.0718392431735992</v>
      </c>
      <c r="AY234" s="4" t="n">
        <v>0.9962297081947328</v>
      </c>
      <c r="AZ234" s="4" t="n">
        <v>0.9979564547538756</v>
      </c>
      <c r="BA234" s="5" t="n">
        <v>0.0117119522765278</v>
      </c>
      <c r="BB234" s="5" t="n">
        <v>0.3136205971240997</v>
      </c>
      <c r="BC234" s="4" t="n">
        <v>0.974532663822174</v>
      </c>
    </row>
    <row r="235">
      <c r="A235" s="3" t="inlineStr">
        <is>
          <t>forward</t>
        </is>
      </c>
      <c r="B235" s="3" t="n">
        <v>450</v>
      </c>
      <c r="C235" s="3" t="inlineStr">
        <is>
          <t>val</t>
        </is>
      </c>
      <c r="D235" s="3" t="n">
        <v>5</v>
      </c>
      <c r="E235" s="4" t="n">
        <v>1e-05</v>
      </c>
      <c r="F235" s="3" t="n">
        <v>5</v>
      </c>
      <c r="G235" s="3" t="n">
        <v>4</v>
      </c>
      <c r="H235" s="3" t="inlineStr">
        <is>
          <t>["zero_hop", "hop_1", "hop_2", "hop_3", "hop_4"]</t>
        </is>
      </c>
      <c r="I235" s="3" t="inlineStr">
        <is>
          <t>[183, 5]</t>
        </is>
      </c>
      <c r="J235" s="3" t="inlineStr">
        <is>
          <t>[183, 5]</t>
        </is>
      </c>
      <c r="K235" s="3" t="inlineStr"/>
      <c r="L235" s="3" t="inlineStr">
        <is>
          <t>[183, 5, 32]</t>
        </is>
      </c>
      <c r="M235" s="3" t="inlineStr">
        <is>
          <t>[false, false, false, false, false]</t>
        </is>
      </c>
      <c r="N235" s="3" t="inlineStr">
        <is>
          <t>[0.5015186667442322, 0.4963740408420563, 0.5176099538803101, 0.49232134222984314, 0.5256179571151733]</t>
        </is>
      </c>
      <c r="O235" s="3" t="inlineStr"/>
      <c r="P235" s="3" t="inlineStr"/>
      <c r="Q235" s="3" t="inlineStr"/>
      <c r="R235" s="3" t="n">
        <v>0</v>
      </c>
      <c r="S235" s="3" t="inlineStr"/>
      <c r="T235" s="3" t="inlineStr"/>
      <c r="U235" s="4" t="n">
        <v>0.6135300993919373</v>
      </c>
      <c r="V235" s="4" t="n">
        <v>0.265638917684555</v>
      </c>
      <c r="W235" s="4" t="n">
        <v>0.7004987001419067</v>
      </c>
      <c r="X235" s="4" t="n">
        <v>0.6533472537994385</v>
      </c>
      <c r="Y235" s="4" t="n">
        <v>0.6243910789489746</v>
      </c>
      <c r="Z235" s="4" t="n">
        <v>0.0866724252700805</v>
      </c>
      <c r="AA235" s="4" t="n">
        <v>0.0461517870426178</v>
      </c>
      <c r="AB235" s="4" t="n">
        <v>0.0599952936172485</v>
      </c>
      <c r="AC235" s="4" t="n">
        <v>0.0827705860137939</v>
      </c>
      <c r="AD235" s="4" t="n">
        <v>0.0792792737483978</v>
      </c>
      <c r="AE235" s="4" t="n">
        <v>0.5015186667442322</v>
      </c>
      <c r="AF235" s="4" t="n">
        <v>0.4963740408420563</v>
      </c>
      <c r="AG235" s="4" t="n">
        <v>0.5176099538803101</v>
      </c>
      <c r="AH235" s="4" t="n">
        <v>0.4923213422298431</v>
      </c>
      <c r="AI235" s="4" t="n">
        <v>0.5256179571151733</v>
      </c>
      <c r="AJ235" s="3" t="inlineStr"/>
      <c r="AK235" s="3" t="inlineStr"/>
      <c r="AL235" s="3" t="inlineStr"/>
      <c r="AM235" s="3" t="inlineStr"/>
      <c r="AN235" s="4" t="n">
        <v>0.9530001878738404</v>
      </c>
      <c r="AO235" s="5" t="n">
        <v>0.0527617074549198</v>
      </c>
      <c r="AP235" s="5" t="n">
        <v>0.3675619959831238</v>
      </c>
      <c r="AQ235" s="4" t="n">
        <v>0.9835523366928099</v>
      </c>
      <c r="AR235" s="4" t="n">
        <v>0.995747447013855</v>
      </c>
      <c r="AS235" s="5" t="n">
        <v>0.008986757136881299</v>
      </c>
      <c r="AT235" s="5" t="n">
        <v>0.2160745412111282</v>
      </c>
      <c r="AU235" s="4" t="n">
        <v>0.9905139207839966</v>
      </c>
      <c r="AV235" s="4" t="n">
        <v>0.9962125420570374</v>
      </c>
      <c r="AW235" s="5" t="n">
        <v>0.0079466197639703</v>
      </c>
      <c r="AX235" s="5" t="n">
        <v>0.386491596698761</v>
      </c>
      <c r="AY235" s="4" t="n">
        <v>0.9820371270179749</v>
      </c>
      <c r="AZ235" s="4" t="n">
        <v>0.9950143694877625</v>
      </c>
      <c r="BA235" s="5" t="n">
        <v>0.008167418651282701</v>
      </c>
      <c r="BB235" s="5" t="n">
        <v>0.1284254491329193</v>
      </c>
      <c r="BC235" s="4" t="n">
        <v>0.987043559551239</v>
      </c>
    </row>
    <row r="236">
      <c r="A236" s="3" t="inlineStr">
        <is>
          <t>forward</t>
        </is>
      </c>
      <c r="B236" s="3" t="n">
        <v>450</v>
      </c>
      <c r="C236" s="3" t="inlineStr">
        <is>
          <t>test</t>
        </is>
      </c>
      <c r="D236" s="3" t="n">
        <v>0</v>
      </c>
      <c r="E236" s="4" t="n">
        <v>1e-05</v>
      </c>
      <c r="F236" s="3" t="n">
        <v>5</v>
      </c>
      <c r="G236" s="3" t="n">
        <v>4</v>
      </c>
      <c r="H236" s="3" t="inlineStr">
        <is>
          <t>["zero_hop", "hop_1", "hop_2", "hop_3", "hop_4"]</t>
        </is>
      </c>
      <c r="I236" s="3" t="inlineStr">
        <is>
          <t>[183, 5]</t>
        </is>
      </c>
      <c r="J236" s="3" t="inlineStr">
        <is>
          <t>[183, 5]</t>
        </is>
      </c>
      <c r="K236" s="3" t="inlineStr"/>
      <c r="L236" s="3" t="inlineStr">
        <is>
          <t>[183, 5, 32]</t>
        </is>
      </c>
      <c r="M236" s="3" t="inlineStr">
        <is>
          <t>[false, false, false, false, false]</t>
        </is>
      </c>
      <c r="N236" s="3" t="inlineStr">
        <is>
          <t>[0.5003489255905151, 0.4996093511581421, 0.49996650218963623, 0.48924964666366577, 0.49585434794425964]</t>
        </is>
      </c>
      <c r="O236" s="3" t="inlineStr"/>
      <c r="P236" s="3" t="inlineStr"/>
      <c r="Q236" s="3" t="inlineStr"/>
      <c r="R236" s="3" t="n">
        <v>0</v>
      </c>
      <c r="S236" s="3" t="inlineStr"/>
      <c r="T236" s="3" t="inlineStr"/>
      <c r="U236" s="4" t="n">
        <v>0.5837379693984985</v>
      </c>
      <c r="V236" s="4" t="n">
        <v>0.4683215618133545</v>
      </c>
      <c r="W236" s="4" t="n">
        <v>0.6043641567230225</v>
      </c>
      <c r="X236" s="4" t="n">
        <v>0.4321060478687286</v>
      </c>
      <c r="Y236" s="4" t="n">
        <v>0.3861073851585388</v>
      </c>
      <c r="Z236" s="4" t="n">
        <v>0.0566276311874389</v>
      </c>
      <c r="AA236" s="4" t="n">
        <v>0.0489347502589225</v>
      </c>
      <c r="AB236" s="4" t="n">
        <v>0.0638027787208557</v>
      </c>
      <c r="AC236" s="4" t="n">
        <v>0.0528741739690303</v>
      </c>
      <c r="AD236" s="4" t="n">
        <v>0.0680887773633003</v>
      </c>
      <c r="AE236" s="4" t="n">
        <v>0.5003489255905151</v>
      </c>
      <c r="AF236" s="4" t="n">
        <v>0.4996093511581421</v>
      </c>
      <c r="AG236" s="4" t="n">
        <v>0.4999665021896362</v>
      </c>
      <c r="AH236" s="4" t="n">
        <v>0.4892496466636657</v>
      </c>
      <c r="AI236" s="4" t="n">
        <v>0.4958543479442596</v>
      </c>
      <c r="AJ236" s="3" t="inlineStr"/>
      <c r="AK236" s="3" t="inlineStr"/>
      <c r="AL236" s="3" t="inlineStr"/>
      <c r="AM236" s="3" t="inlineStr"/>
      <c r="AN236" s="4" t="n">
        <v>0.948744773864746</v>
      </c>
      <c r="AO236" s="5" t="n">
        <v>0.0395075157284736</v>
      </c>
      <c r="AP236" s="5" t="n">
        <v>0.2365804016590118</v>
      </c>
      <c r="AQ236" s="4" t="n">
        <v>0.991774559020996</v>
      </c>
      <c r="AR236" s="4" t="n">
        <v>0.8879534602165222</v>
      </c>
      <c r="AS236" s="5" t="n">
        <v>0.0289682913571596</v>
      </c>
      <c r="AT236" s="5" t="n">
        <v>0.6900236010551453</v>
      </c>
      <c r="AU236" s="4" t="n">
        <v>0.9034498929977416</v>
      </c>
      <c r="AV236" s="4" t="n">
        <v>0.944653868675232</v>
      </c>
      <c r="AW236" s="5" t="n">
        <v>0.0189868733286857</v>
      </c>
      <c r="AX236" s="5" t="n">
        <v>0.6013712882995605</v>
      </c>
      <c r="AY236" s="4" t="n">
        <v>0.9546199440956116</v>
      </c>
      <c r="AZ236" s="4" t="n">
        <v>0.9746937155723572</v>
      </c>
      <c r="BA236" s="5" t="n">
        <v>0.015906099230051</v>
      </c>
      <c r="BB236" s="5" t="n">
        <v>0.3908953666687011</v>
      </c>
      <c r="BC236" s="4" t="n">
        <v>0.9456927180290222</v>
      </c>
    </row>
    <row r="237">
      <c r="A237" s="3" t="inlineStr">
        <is>
          <t>forward</t>
        </is>
      </c>
      <c r="B237" s="3" t="n">
        <v>450</v>
      </c>
      <c r="C237" s="3" t="inlineStr">
        <is>
          <t>test</t>
        </is>
      </c>
      <c r="D237" s="3" t="n">
        <v>1</v>
      </c>
      <c r="E237" s="4" t="n">
        <v>1e-05</v>
      </c>
      <c r="F237" s="3" t="n">
        <v>5</v>
      </c>
      <c r="G237" s="3" t="n">
        <v>4</v>
      </c>
      <c r="H237" s="3" t="inlineStr">
        <is>
          <t>["zero_hop", "hop_1", "hop_2", "hop_3", "hop_4"]</t>
        </is>
      </c>
      <c r="I237" s="3" t="inlineStr">
        <is>
          <t>[183, 5]</t>
        </is>
      </c>
      <c r="J237" s="3" t="inlineStr">
        <is>
          <t>[183, 5]</t>
        </is>
      </c>
      <c r="K237" s="3" t="inlineStr"/>
      <c r="L237" s="3" t="inlineStr">
        <is>
          <t>[183, 5, 32]</t>
        </is>
      </c>
      <c r="M237" s="3" t="inlineStr">
        <is>
          <t>[false, false, false, false, false]</t>
        </is>
      </c>
      <c r="N237" s="3" t="inlineStr">
        <is>
          <t>[0.511817216873169, 0.5102452635765076, 0.5051601529121399, 0.48625844717025757, 0.4801010489463806]</t>
        </is>
      </c>
      <c r="O237" s="3" t="inlineStr"/>
      <c r="P237" s="3" t="inlineStr"/>
      <c r="Q237" s="3" t="inlineStr"/>
      <c r="R237" s="3" t="n">
        <v>0</v>
      </c>
      <c r="S237" s="3" t="inlineStr"/>
      <c r="T237" s="3" t="inlineStr"/>
      <c r="U237" s="4" t="n">
        <v>0.5537360906600952</v>
      </c>
      <c r="V237" s="4" t="n">
        <v>0.2831160426139831</v>
      </c>
      <c r="W237" s="4" t="n">
        <v>0.6107885241508484</v>
      </c>
      <c r="X237" s="4" t="n">
        <v>0.5460303425788879</v>
      </c>
      <c r="Y237" s="4" t="n">
        <v>0.7203086018562317</v>
      </c>
      <c r="Z237" s="4" t="n">
        <v>0.0726312845945358</v>
      </c>
      <c r="AA237" s="4" t="n">
        <v>0.0705550983548164</v>
      </c>
      <c r="AB237" s="4" t="n">
        <v>0.07088577747344969</v>
      </c>
      <c r="AC237" s="4" t="n">
        <v>0.0765716210007667</v>
      </c>
      <c r="AD237" s="4" t="n">
        <v>0.0485247261822223</v>
      </c>
      <c r="AE237" s="4" t="n">
        <v>0.5118172168731689</v>
      </c>
      <c r="AF237" s="4" t="n">
        <v>0.5102452635765076</v>
      </c>
      <c r="AG237" s="4" t="n">
        <v>0.5051601529121399</v>
      </c>
      <c r="AH237" s="4" t="n">
        <v>0.4862584471702575</v>
      </c>
      <c r="AI237" s="4" t="n">
        <v>0.4801010489463806</v>
      </c>
      <c r="AJ237" s="3" t="inlineStr"/>
      <c r="AK237" s="3" t="inlineStr"/>
      <c r="AL237" s="3" t="inlineStr"/>
      <c r="AM237" s="3" t="inlineStr"/>
      <c r="AN237" s="4" t="n">
        <v>0.9034427404403688</v>
      </c>
      <c r="AO237" s="5" t="n">
        <v>0.08815405517816539</v>
      </c>
      <c r="AP237" s="5" t="n">
        <v>0.5276058316230774</v>
      </c>
      <c r="AQ237" s="4" t="n">
        <v>0.9601770639419556</v>
      </c>
      <c r="AR237" s="4" t="n">
        <v>0.8876186013221741</v>
      </c>
      <c r="AS237" s="5" t="n">
        <v>0.0310093238949775</v>
      </c>
      <c r="AT237" s="5" t="n">
        <v>0.5613411664962769</v>
      </c>
      <c r="AU237" s="4" t="n">
        <v>0.9423075914382936</v>
      </c>
      <c r="AV237" s="4" t="n">
        <v>0.9498761296272278</v>
      </c>
      <c r="AW237" s="5" t="n">
        <v>0.0216996688395738</v>
      </c>
      <c r="AX237" s="5" t="n">
        <v>0.2076127082109451</v>
      </c>
      <c r="AY237" s="4" t="n">
        <v>0.9598144888877868</v>
      </c>
      <c r="AZ237" s="4" t="n">
        <v>0.913661003112793</v>
      </c>
      <c r="BA237" s="5" t="n">
        <v>0.0433940663933754</v>
      </c>
      <c r="BB237" s="5" t="n">
        <v>0.5888084769248962</v>
      </c>
      <c r="BC237" s="4" t="n">
        <v>0.7153670787811279</v>
      </c>
    </row>
    <row r="238">
      <c r="A238" s="3" t="inlineStr">
        <is>
          <t>forward</t>
        </is>
      </c>
      <c r="B238" s="3" t="n">
        <v>450</v>
      </c>
      <c r="C238" s="3" t="inlineStr">
        <is>
          <t>test</t>
        </is>
      </c>
      <c r="D238" s="3" t="n">
        <v>2</v>
      </c>
      <c r="E238" s="4" t="n">
        <v>1e-05</v>
      </c>
      <c r="F238" s="3" t="n">
        <v>5</v>
      </c>
      <c r="G238" s="3" t="n">
        <v>4</v>
      </c>
      <c r="H238" s="3" t="inlineStr">
        <is>
          <t>["zero_hop", "hop_1", "hop_2", "hop_3", "hop_4"]</t>
        </is>
      </c>
      <c r="I238" s="3" t="inlineStr">
        <is>
          <t>[183, 5]</t>
        </is>
      </c>
      <c r="J238" s="3" t="inlineStr">
        <is>
          <t>[183, 5]</t>
        </is>
      </c>
      <c r="K238" s="3" t="inlineStr"/>
      <c r="L238" s="3" t="inlineStr">
        <is>
          <t>[183, 5, 32]</t>
        </is>
      </c>
      <c r="M238" s="3" t="inlineStr">
        <is>
          <t>[false, false, false, false, false]</t>
        </is>
      </c>
      <c r="N238" s="3" t="inlineStr">
        <is>
          <t>[0.4882020056247711, 0.48958727717399597, 0.4845404326915741, 0.5050570368766785, 0.47753310203552246]</t>
        </is>
      </c>
      <c r="O238" s="3" t="inlineStr"/>
      <c r="P238" s="3" t="inlineStr"/>
      <c r="Q238" s="3" t="inlineStr"/>
      <c r="R238" s="3" t="n">
        <v>0</v>
      </c>
      <c r="S238" s="3" t="inlineStr"/>
      <c r="T238" s="3" t="inlineStr"/>
      <c r="U238" s="4" t="n">
        <v>0.7217480540275574</v>
      </c>
      <c r="V238" s="4" t="n">
        <v>0.5120135545730591</v>
      </c>
      <c r="W238" s="4" t="n">
        <v>0.6087359189987183</v>
      </c>
      <c r="X238" s="4" t="n">
        <v>0.4190306067466736</v>
      </c>
      <c r="Y238" s="4" t="n">
        <v>0.3247328400611877</v>
      </c>
      <c r="Z238" s="4" t="n">
        <v>0.1719773560762405</v>
      </c>
      <c r="AA238" s="4" t="n">
        <v>0.0503932163119316</v>
      </c>
      <c r="AB238" s="4" t="n">
        <v>0.0649150162935257</v>
      </c>
      <c r="AC238" s="4" t="n">
        <v>0.055159892886877</v>
      </c>
      <c r="AD238" s="4" t="n">
        <v>0.0595153830945491</v>
      </c>
      <c r="AE238" s="4" t="n">
        <v>0.4882020056247711</v>
      </c>
      <c r="AF238" s="4" t="n">
        <v>0.4895872771739959</v>
      </c>
      <c r="AG238" s="4" t="n">
        <v>0.4845404326915741</v>
      </c>
      <c r="AH238" s="4" t="n">
        <v>0.5050570368766785</v>
      </c>
      <c r="AI238" s="4" t="n">
        <v>0.4775331020355224</v>
      </c>
      <c r="AJ238" s="3" t="inlineStr"/>
      <c r="AK238" s="3" t="inlineStr"/>
      <c r="AL238" s="3" t="inlineStr"/>
      <c r="AM238" s="3" t="inlineStr"/>
      <c r="AN238" s="4" t="n">
        <v>0.9607884883880616</v>
      </c>
      <c r="AO238" s="5" t="n">
        <v>0.0799470022320747</v>
      </c>
      <c r="AP238" s="5" t="n">
        <v>0.4535747766494751</v>
      </c>
      <c r="AQ238" s="4" t="n">
        <v>0.9690108299255372</v>
      </c>
      <c r="AR238" s="4" t="n">
        <v>0.9820514321327209</v>
      </c>
      <c r="AS238" s="5" t="n">
        <v>0.0146660441532731</v>
      </c>
      <c r="AT238" s="5" t="n">
        <v>0.2967894077301025</v>
      </c>
      <c r="AU238" s="4" t="n">
        <v>0.9796009063720704</v>
      </c>
      <c r="AV238" s="4" t="n">
        <v>0.9814666509628296</v>
      </c>
      <c r="AW238" s="5" t="n">
        <v>0.0178548917174339</v>
      </c>
      <c r="AX238" s="5" t="n">
        <v>0.1973883509635925</v>
      </c>
      <c r="AY238" s="4" t="n">
        <v>0.967746913433075</v>
      </c>
      <c r="AZ238" s="4" t="n">
        <v>0.99033385515213</v>
      </c>
      <c r="BA238" s="5" t="n">
        <v>0.0271748602390289</v>
      </c>
      <c r="BB238" s="5" t="n">
        <v>0.3076344132423401</v>
      </c>
      <c r="BC238" s="4" t="n">
        <v>0.8982993960380554</v>
      </c>
    </row>
    <row r="239">
      <c r="A239" s="3" t="inlineStr">
        <is>
          <t>forward</t>
        </is>
      </c>
      <c r="B239" s="3" t="n">
        <v>450</v>
      </c>
      <c r="C239" s="3" t="inlineStr">
        <is>
          <t>test</t>
        </is>
      </c>
      <c r="D239" s="3" t="n">
        <v>3</v>
      </c>
      <c r="E239" s="4" t="n">
        <v>1e-05</v>
      </c>
      <c r="F239" s="3" t="n">
        <v>5</v>
      </c>
      <c r="G239" s="3" t="n">
        <v>4</v>
      </c>
      <c r="H239" s="3" t="inlineStr">
        <is>
          <t>["zero_hop", "hop_1", "hop_2", "hop_3", "hop_4"]</t>
        </is>
      </c>
      <c r="I239" s="3" t="inlineStr">
        <is>
          <t>[183, 5]</t>
        </is>
      </c>
      <c r="J239" s="3" t="inlineStr">
        <is>
          <t>[183, 5]</t>
        </is>
      </c>
      <c r="K239" s="3" t="inlineStr"/>
      <c r="L239" s="3" t="inlineStr">
        <is>
          <t>[183, 5, 32]</t>
        </is>
      </c>
      <c r="M239" s="3" t="inlineStr">
        <is>
          <t>[false, false, false, false, false]</t>
        </is>
      </c>
      <c r="N239" s="3" t="inlineStr">
        <is>
          <t>[0.4757319390773773, 0.49323827028274536, 0.5038024187088013, 0.48561322689056396, 0.4908183515071869]</t>
        </is>
      </c>
      <c r="O239" s="3" t="inlineStr"/>
      <c r="P239" s="3" t="inlineStr"/>
      <c r="Q239" s="3" t="inlineStr"/>
      <c r="R239" s="3" t="n">
        <v>0</v>
      </c>
      <c r="S239" s="3" t="inlineStr"/>
      <c r="T239" s="3" t="inlineStr"/>
      <c r="U239" s="4" t="n">
        <v>0.2521520853042602</v>
      </c>
      <c r="V239" s="4" t="n">
        <v>0.4747481048107147</v>
      </c>
      <c r="W239" s="4" t="n">
        <v>0.476386547088623</v>
      </c>
      <c r="X239" s="4" t="n">
        <v>0.5664547085762024</v>
      </c>
      <c r="Y239" s="4" t="n">
        <v>0.4881093800067901</v>
      </c>
      <c r="Z239" s="4" t="n">
        <v>0.0749958008527755</v>
      </c>
      <c r="AA239" s="4" t="n">
        <v>0.0741815343499183</v>
      </c>
      <c r="AB239" s="4" t="n">
        <v>0.1000849083065986</v>
      </c>
      <c r="AC239" s="4" t="n">
        <v>0.0556362643837928</v>
      </c>
      <c r="AD239" s="4" t="n">
        <v>0.100016675889492</v>
      </c>
      <c r="AE239" s="4" t="n">
        <v>0.4757319390773773</v>
      </c>
      <c r="AF239" s="4" t="n">
        <v>0.4932382702827453</v>
      </c>
      <c r="AG239" s="4" t="n">
        <v>0.5038024187088013</v>
      </c>
      <c r="AH239" s="4" t="n">
        <v>0.4856132268905639</v>
      </c>
      <c r="AI239" s="4" t="n">
        <v>0.4908183515071869</v>
      </c>
      <c r="AJ239" s="3" t="inlineStr"/>
      <c r="AK239" s="3" t="inlineStr"/>
      <c r="AL239" s="3" t="inlineStr"/>
      <c r="AM239" s="3" t="inlineStr"/>
      <c r="AN239" s="4" t="n">
        <v>0.9720332026481628</v>
      </c>
      <c r="AO239" s="5" t="n">
        <v>0.0495534688234329</v>
      </c>
      <c r="AP239" s="5" t="n">
        <v>0.3680119514465332</v>
      </c>
      <c r="AQ239" s="4" t="n">
        <v>0.98590350151062</v>
      </c>
      <c r="AR239" s="4" t="n">
        <v>0.9929611682891846</v>
      </c>
      <c r="AS239" s="5" t="n">
        <v>0.009674702771008001</v>
      </c>
      <c r="AT239" s="5" t="n">
        <v>0.2051978111267089</v>
      </c>
      <c r="AU239" s="4" t="n">
        <v>0.9915998578071594</v>
      </c>
      <c r="AV239" s="4" t="n">
        <v>0.9976081252098083</v>
      </c>
      <c r="AW239" s="5" t="n">
        <v>0.009265997447073401</v>
      </c>
      <c r="AX239" s="5" t="n">
        <v>0.1587411165237426</v>
      </c>
      <c r="AY239" s="4" t="n">
        <v>0.989880919456482</v>
      </c>
      <c r="AZ239" s="4" t="n">
        <v>0.9935153126716614</v>
      </c>
      <c r="BA239" s="5" t="n">
        <v>0.0136847831308841</v>
      </c>
      <c r="BB239" s="5" t="n">
        <v>0.3194817006587982</v>
      </c>
      <c r="BC239" s="4" t="n">
        <v>0.9650676250457764</v>
      </c>
    </row>
    <row r="240">
      <c r="A240" s="3" t="inlineStr">
        <is>
          <t>forward</t>
        </is>
      </c>
      <c r="B240" s="3" t="n">
        <v>450</v>
      </c>
      <c r="C240" s="3" t="inlineStr">
        <is>
          <t>test</t>
        </is>
      </c>
      <c r="D240" s="3" t="n">
        <v>4</v>
      </c>
      <c r="E240" s="4" t="n">
        <v>1e-05</v>
      </c>
      <c r="F240" s="3" t="n">
        <v>5</v>
      </c>
      <c r="G240" s="3" t="n">
        <v>4</v>
      </c>
      <c r="H240" s="3" t="inlineStr">
        <is>
          <t>["zero_hop", "hop_1", "hop_2", "hop_3", "hop_4"]</t>
        </is>
      </c>
      <c r="I240" s="3" t="inlineStr">
        <is>
          <t>[183, 5]</t>
        </is>
      </c>
      <c r="J240" s="3" t="inlineStr">
        <is>
          <t>[183, 5]</t>
        </is>
      </c>
      <c r="K240" s="3" t="inlineStr"/>
      <c r="L240" s="3" t="inlineStr">
        <is>
          <t>[183, 5, 32]</t>
        </is>
      </c>
      <c r="M240" s="3" t="inlineStr">
        <is>
          <t>[false, false, false, false, false]</t>
        </is>
      </c>
      <c r="N240" s="3" t="inlineStr">
        <is>
          <t>[0.512941837310791, 0.500935435295105, 0.5170302987098694, 0.4924532473087311, 0.4952443242073059]</t>
        </is>
      </c>
      <c r="O240" s="3" t="inlineStr"/>
      <c r="P240" s="3" t="inlineStr"/>
      <c r="Q240" s="3" t="inlineStr"/>
      <c r="R240" s="3" t="n">
        <v>0</v>
      </c>
      <c r="S240" s="3" t="inlineStr"/>
      <c r="T240" s="3" t="inlineStr"/>
      <c r="U240" s="4" t="n">
        <v>0.5844933986663818</v>
      </c>
      <c r="V240" s="4" t="n">
        <v>0.477369487285614</v>
      </c>
      <c r="W240" s="4" t="n">
        <v>0.4675769507884979</v>
      </c>
      <c r="X240" s="4" t="n">
        <v>0.5261306762695312</v>
      </c>
      <c r="Y240" s="4" t="n">
        <v>0.3266098797321319</v>
      </c>
      <c r="Z240" s="4" t="n">
        <v>0.0349122285842895</v>
      </c>
      <c r="AA240" s="4" t="n">
        <v>0.0574528649449348</v>
      </c>
      <c r="AB240" s="4" t="n">
        <v>0.0327640585601329</v>
      </c>
      <c r="AC240" s="4" t="n">
        <v>0.0382815487682819</v>
      </c>
      <c r="AD240" s="4" t="n">
        <v>0.0918150842189788</v>
      </c>
      <c r="AE240" s="4" t="n">
        <v>0.512941837310791</v>
      </c>
      <c r="AF240" s="4" t="n">
        <v>0.500935435295105</v>
      </c>
      <c r="AG240" s="4" t="n">
        <v>0.5170302987098694</v>
      </c>
      <c r="AH240" s="4" t="n">
        <v>0.4924532473087311</v>
      </c>
      <c r="AI240" s="4" t="n">
        <v>0.4952443242073059</v>
      </c>
      <c r="AJ240" s="3" t="inlineStr"/>
      <c r="AK240" s="3" t="inlineStr"/>
      <c r="AL240" s="3" t="inlineStr"/>
      <c r="AM240" s="3" t="inlineStr"/>
      <c r="AN240" s="4" t="n">
        <v>0.8984510898590088</v>
      </c>
      <c r="AO240" s="5" t="n">
        <v>0.0442228578031063</v>
      </c>
      <c r="AP240" s="5" t="n">
        <v>0.5099977850914001</v>
      </c>
      <c r="AQ240" s="4" t="n">
        <v>0.9905833005905152</v>
      </c>
      <c r="AR240" s="4" t="n">
        <v>0.993579626083374</v>
      </c>
      <c r="AS240" s="5" t="n">
        <v>0.0102780945599079</v>
      </c>
      <c r="AT240" s="5" t="n">
        <v>0.3149393796920776</v>
      </c>
      <c r="AU240" s="4" t="n">
        <v>0.9871136546134948</v>
      </c>
      <c r="AV240" s="4" t="n">
        <v>0.997748851776123</v>
      </c>
      <c r="AW240" s="5" t="n">
        <v>0.0059396042488515</v>
      </c>
      <c r="AX240" s="5" t="n">
        <v>0.071839302778244</v>
      </c>
      <c r="AY240" s="4" t="n">
        <v>0.9962297677993774</v>
      </c>
      <c r="AZ240" s="4" t="n">
        <v>0.9979564547538756</v>
      </c>
      <c r="BA240" s="5" t="n">
        <v>0.0117119494825601</v>
      </c>
      <c r="BB240" s="5" t="n">
        <v>0.3136205673217773</v>
      </c>
      <c r="BC240" s="4" t="n">
        <v>0.9745328426361084</v>
      </c>
    </row>
    <row r="241">
      <c r="A241" s="3" t="inlineStr">
        <is>
          <t>forward</t>
        </is>
      </c>
      <c r="B241" s="3" t="n">
        <v>450</v>
      </c>
      <c r="C241" s="3" t="inlineStr">
        <is>
          <t>test</t>
        </is>
      </c>
      <c r="D241" s="3" t="n">
        <v>5</v>
      </c>
      <c r="E241" s="4" t="n">
        <v>1e-05</v>
      </c>
      <c r="F241" s="3" t="n">
        <v>5</v>
      </c>
      <c r="G241" s="3" t="n">
        <v>4</v>
      </c>
      <c r="H241" s="3" t="inlineStr">
        <is>
          <t>["zero_hop", "hop_1", "hop_2", "hop_3", "hop_4"]</t>
        </is>
      </c>
      <c r="I241" s="3" t="inlineStr">
        <is>
          <t>[183, 5]</t>
        </is>
      </c>
      <c r="J241" s="3" t="inlineStr">
        <is>
          <t>[183, 5]</t>
        </is>
      </c>
      <c r="K241" s="3" t="inlineStr"/>
      <c r="L241" s="3" t="inlineStr">
        <is>
          <t>[183, 5, 32]</t>
        </is>
      </c>
      <c r="M241" s="3" t="inlineStr">
        <is>
          <t>[false, false, false, false, false]</t>
        </is>
      </c>
      <c r="N241" s="3" t="inlineStr">
        <is>
          <t>[0.5015186667442322, 0.4963740408420563, 0.5176099538803101, 0.49232134222984314, 0.5256179571151733]</t>
        </is>
      </c>
      <c r="O241" s="3" t="inlineStr"/>
      <c r="P241" s="3" t="inlineStr"/>
      <c r="Q241" s="3" t="inlineStr"/>
      <c r="R241" s="3" t="n">
        <v>0</v>
      </c>
      <c r="S241" s="3" t="inlineStr"/>
      <c r="T241" s="3" t="inlineStr"/>
      <c r="U241" s="4" t="n">
        <v>0.6135300397872925</v>
      </c>
      <c r="V241" s="4" t="n">
        <v>0.265638917684555</v>
      </c>
      <c r="W241" s="4" t="n">
        <v>0.7004987001419067</v>
      </c>
      <c r="X241" s="4" t="n">
        <v>0.6533473134040833</v>
      </c>
      <c r="Y241" s="4" t="n">
        <v>0.6243910789489746</v>
      </c>
      <c r="Z241" s="4" t="n">
        <v>0.0866724103689193</v>
      </c>
      <c r="AA241" s="4" t="n">
        <v>0.0461517870426178</v>
      </c>
      <c r="AB241" s="4" t="n">
        <v>0.0599952973425388</v>
      </c>
      <c r="AC241" s="4" t="n">
        <v>0.0827705860137939</v>
      </c>
      <c r="AD241" s="4" t="n">
        <v>0.0792792737483978</v>
      </c>
      <c r="AE241" s="4" t="n">
        <v>0.5015186667442322</v>
      </c>
      <c r="AF241" s="4" t="n">
        <v>0.4963740408420563</v>
      </c>
      <c r="AG241" s="4" t="n">
        <v>0.5176099538803101</v>
      </c>
      <c r="AH241" s="4" t="n">
        <v>0.4923213422298431</v>
      </c>
      <c r="AI241" s="4" t="n">
        <v>0.5256179571151733</v>
      </c>
      <c r="AJ241" s="3" t="inlineStr"/>
      <c r="AK241" s="3" t="inlineStr"/>
      <c r="AL241" s="3" t="inlineStr"/>
      <c r="AM241" s="3" t="inlineStr"/>
      <c r="AN241" s="4" t="n">
        <v>0.9530001878738404</v>
      </c>
      <c r="AO241" s="5" t="n">
        <v>0.0527617372572422</v>
      </c>
      <c r="AP241" s="5" t="n">
        <v>0.3675621151924133</v>
      </c>
      <c r="AQ241" s="4" t="n">
        <v>0.9835523366928099</v>
      </c>
      <c r="AR241" s="4" t="n">
        <v>0.995747447013855</v>
      </c>
      <c r="AS241" s="5" t="n">
        <v>0.008986757136881299</v>
      </c>
      <c r="AT241" s="5" t="n">
        <v>0.2160747647285461</v>
      </c>
      <c r="AU241" s="4" t="n">
        <v>0.9905139207839966</v>
      </c>
      <c r="AV241" s="4" t="n">
        <v>0.9962125420570374</v>
      </c>
      <c r="AW241" s="5" t="n">
        <v>0.0079466216266155</v>
      </c>
      <c r="AX241" s="5" t="n">
        <v>0.3864917159080505</v>
      </c>
      <c r="AY241" s="4" t="n">
        <v>0.9820371270179749</v>
      </c>
      <c r="AZ241" s="4" t="n">
        <v>0.9950143694877625</v>
      </c>
      <c r="BA241" s="5" t="n">
        <v>0.0081674167886376</v>
      </c>
      <c r="BB241" s="5" t="n">
        <v>0.1284253001213073</v>
      </c>
      <c r="BC241" s="4" t="n">
        <v>0.9870436191558838</v>
      </c>
    </row>
  </sheetData>
  <autoFilter ref="A1:BC241"/>
  <conditionalFormatting sqref="E2:E2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2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2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2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2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2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2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2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2026-05-03T17:18:26Z</dcterms:created>
  <dcterms:modified xsi:type="dcterms:W3CDTF">2026-05-03T17:18:27Z</dcterms:modified>
</cp:coreProperties>
</file>