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[0.4966369867324829, 0.5009286403656006, 0.4949890971183777, 0.4948195219039917, 0.5001992583274841]</t>
        </is>
      </c>
      <c r="P2" s="4" t="n">
        <v>0.5203785300254822</v>
      </c>
      <c r="Q2" s="4" t="n">
        <v>0.4940573871135711</v>
      </c>
      <c r="R2" s="4" t="n">
        <v>0.4867081344127655</v>
      </c>
      <c r="S2" s="4" t="n">
        <v>0.4873940050601959</v>
      </c>
      <c r="T2" s="4" t="n">
        <v>0.4924963414669037</v>
      </c>
      <c r="U2" s="4" t="n">
        <v>0.0552278719842433</v>
      </c>
      <c r="V2" s="4" t="n">
        <v>0.0530883036553859</v>
      </c>
      <c r="W2" s="4" t="n">
        <v>0.0562097653746604</v>
      </c>
      <c r="X2" s="4" t="n">
        <v>0.0474314913153648</v>
      </c>
      <c r="Y2" s="4" t="n">
        <v>0.0491238869726657</v>
      </c>
      <c r="Z2" s="4" t="n">
        <v>0.4966369867324829</v>
      </c>
      <c r="AA2" s="4" t="n">
        <v>0.5009286403656006</v>
      </c>
      <c r="AB2" s="4" t="n">
        <v>0.4949890971183777</v>
      </c>
      <c r="AC2" s="4" t="n">
        <v>0.4948195219039917</v>
      </c>
      <c r="AD2" s="4" t="n">
        <v>0.5001992583274841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[0.5157012343406677, 0.5124698877334595, 0.5009068250656128, 0.4838545620441437, 0.48078808188438416]</t>
        </is>
      </c>
      <c r="P3" s="4" t="n">
        <v>0.5430747866630554</v>
      </c>
      <c r="Q3" s="4" t="n">
        <v>0.4829680025577545</v>
      </c>
      <c r="R3" s="4" t="n">
        <v>0.5314433574676514</v>
      </c>
      <c r="S3" s="4" t="n">
        <v>0.4753546118736267</v>
      </c>
      <c r="T3" s="4" t="n">
        <v>0.50007563829422</v>
      </c>
      <c r="U3" s="4" t="n">
        <v>0.174161747097969</v>
      </c>
      <c r="V3" s="4" t="n">
        <v>0.1696838140487671</v>
      </c>
      <c r="W3" s="4" t="n">
        <v>0.1949484646320343</v>
      </c>
      <c r="X3" s="4" t="n">
        <v>0.1477823257446289</v>
      </c>
      <c r="Y3" s="4" t="n">
        <v>0.178083598613739</v>
      </c>
      <c r="Z3" s="4" t="n">
        <v>0.5157012343406677</v>
      </c>
      <c r="AA3" s="4" t="n">
        <v>0.5124698877334595</v>
      </c>
      <c r="AB3" s="4" t="n">
        <v>0.5009068250656128</v>
      </c>
      <c r="AC3" s="4" t="n">
        <v>0.4838545620441437</v>
      </c>
      <c r="AD3" s="4" t="n">
        <v>0.4807880818843841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[0.484783411026001, 0.4950842261314392, 0.4837111532688141, 0.5060584545135498, 0.480386883020401]</t>
        </is>
      </c>
      <c r="P4" s="4" t="n">
        <v>0.498886376619339</v>
      </c>
      <c r="Q4" s="4" t="n">
        <v>0.5047255158424377</v>
      </c>
      <c r="R4" s="4" t="n">
        <v>0.4810544550418854</v>
      </c>
      <c r="S4" s="4" t="n">
        <v>0.5060107707977295</v>
      </c>
      <c r="T4" s="4" t="n">
        <v>0.4164903461933136</v>
      </c>
      <c r="U4" s="4" t="n">
        <v>0.1738815009593963</v>
      </c>
      <c r="V4" s="4" t="n">
        <v>0.1935922652482986</v>
      </c>
      <c r="W4" s="4" t="n">
        <v>0.1798154860734939</v>
      </c>
      <c r="X4" s="4" t="n">
        <v>0.1722010374069214</v>
      </c>
      <c r="Y4" s="4" t="n">
        <v>0.1765365451574325</v>
      </c>
      <c r="Z4" s="4" t="n">
        <v>0.484783411026001</v>
      </c>
      <c r="AA4" s="4" t="n">
        <v>0.4950842261314392</v>
      </c>
      <c r="AB4" s="4" t="n">
        <v>0.4837111532688141</v>
      </c>
      <c r="AC4" s="4" t="n">
        <v>0.5060584545135498</v>
      </c>
      <c r="AD4" s="4" t="n">
        <v>0.480386883020401</v>
      </c>
    </row>
    <row r="5">
      <c r="A5" s="3" t="n">
        <v>0</v>
      </c>
      <c r="B5" s="3" t="inlineStr">
        <is>
          <t>train</t>
        </is>
      </c>
      <c r="C5" s="3" t="n">
        <v>3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[0.4803520143032074, 0.48979607224464417, 0.5033218264579773, 0.4817686676979065, 0.4908367395401001]</t>
        </is>
      </c>
      <c r="P5" s="4" t="n">
        <v>0.4623468816280365</v>
      </c>
      <c r="Q5" s="4" t="n">
        <v>0.4857220947742462</v>
      </c>
      <c r="R5" s="4" t="n">
        <v>0.4872719049453735</v>
      </c>
      <c r="S5" s="4" t="n">
        <v>0.4999309480190277</v>
      </c>
      <c r="T5" s="4" t="n">
        <v>0.5361888408660889</v>
      </c>
      <c r="U5" s="4" t="n">
        <v>0.1885841488838195</v>
      </c>
      <c r="V5" s="4" t="n">
        <v>0.1824057102203369</v>
      </c>
      <c r="W5" s="4" t="n">
        <v>0.1869893223047256</v>
      </c>
      <c r="X5" s="4" t="n">
        <v>0.1805742233991623</v>
      </c>
      <c r="Y5" s="4" t="n">
        <v>0.1852980554103851</v>
      </c>
      <c r="Z5" s="4" t="n">
        <v>0.4803520143032074</v>
      </c>
      <c r="AA5" s="4" t="n">
        <v>0.4897960722446441</v>
      </c>
      <c r="AB5" s="4" t="n">
        <v>0.5033218264579773</v>
      </c>
      <c r="AC5" s="4" t="n">
        <v>0.4817686676979065</v>
      </c>
      <c r="AD5" s="4" t="n">
        <v>0.4908367395401001</v>
      </c>
    </row>
    <row r="6">
      <c r="A6" s="3" t="n">
        <v>0</v>
      </c>
      <c r="B6" s="3" t="inlineStr">
        <is>
          <t>train</t>
        </is>
      </c>
      <c r="C6" s="3" t="n">
        <v>4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[0.5146443843841553, 0.5035349726676941, 0.5134924054145813, 0.4905393719673157, 0.4945485591888428]</t>
        </is>
      </c>
      <c r="P6" s="4" t="n">
        <v>0.5368754863739014</v>
      </c>
      <c r="Q6" s="4" t="n">
        <v>0.5034690499305725</v>
      </c>
      <c r="R6" s="4" t="n">
        <v>0.4504981338977813</v>
      </c>
      <c r="S6" s="4" t="n">
        <v>0.5049194693565369</v>
      </c>
      <c r="T6" s="4" t="n">
        <v>0.48842653632164</v>
      </c>
      <c r="U6" s="4" t="n">
        <v>0.1996925771236419</v>
      </c>
      <c r="V6" s="4" t="n">
        <v>0.1808621883392334</v>
      </c>
      <c r="W6" s="4" t="n">
        <v>0.1604653447866439</v>
      </c>
      <c r="X6" s="4" t="n">
        <v>0.1573567241430282</v>
      </c>
      <c r="Y6" s="4" t="n">
        <v>0.1732351779937744</v>
      </c>
      <c r="Z6" s="4" t="n">
        <v>0.5146443843841553</v>
      </c>
      <c r="AA6" s="4" t="n">
        <v>0.5035349726676941</v>
      </c>
      <c r="AB6" s="4" t="n">
        <v>0.5134924054145813</v>
      </c>
      <c r="AC6" s="4" t="n">
        <v>0.4905393719673157</v>
      </c>
      <c r="AD6" s="4" t="n">
        <v>0.4945485591888428</v>
      </c>
    </row>
    <row r="7">
      <c r="A7" s="3" t="n">
        <v>0</v>
      </c>
      <c r="B7" s="3" t="inlineStr">
        <is>
          <t>train</t>
        </is>
      </c>
      <c r="C7" s="3" t="n">
        <v>5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[0.4978904724121094, 0.5123917460441589, 0.5183230638504028, 0.4818635880947113, 0.5157372951507568]</t>
        </is>
      </c>
      <c r="P7" s="4" t="n">
        <v>0.4662968218326568</v>
      </c>
      <c r="Q7" s="4" t="n">
        <v>0.4530948102474212</v>
      </c>
      <c r="R7" s="4" t="n">
        <v>0.5048233270645142</v>
      </c>
      <c r="S7" s="4" t="n">
        <v>0.5633212327957153</v>
      </c>
      <c r="T7" s="4" t="n">
        <v>0.5552493333816528</v>
      </c>
      <c r="U7" s="4" t="n">
        <v>0.1705355942249298</v>
      </c>
      <c r="V7" s="4" t="n">
        <v>0.1734933853149414</v>
      </c>
      <c r="W7" s="4" t="n">
        <v>0.1755273789167404</v>
      </c>
      <c r="X7" s="4" t="n">
        <v>0.1736067682504654</v>
      </c>
      <c r="Y7" s="4" t="n">
        <v>0.1738388538360595</v>
      </c>
      <c r="Z7" s="4" t="n">
        <v>0.4978904724121094</v>
      </c>
      <c r="AA7" s="4" t="n">
        <v>0.5123917460441589</v>
      </c>
      <c r="AB7" s="4" t="n">
        <v>0.5183230638504028</v>
      </c>
      <c r="AC7" s="4" t="n">
        <v>0.4818635880947113</v>
      </c>
      <c r="AD7" s="4" t="n">
        <v>0.5157372951507568</v>
      </c>
    </row>
    <row r="8">
      <c r="A8" s="3" t="n">
        <v>0</v>
      </c>
      <c r="B8" s="3" t="inlineStr">
        <is>
          <t>val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[0.4971369802951813, 0.5004286766052246, 0.49548906087875366, 0.4943195581436157, 0.49969929456710815]</t>
        </is>
      </c>
      <c r="P8" s="4" t="n">
        <v>0.5384163856506348</v>
      </c>
      <c r="Q8" s="4" t="n">
        <v>0.4763324856758117</v>
      </c>
      <c r="R8" s="4" t="n">
        <v>0.4991129636764526</v>
      </c>
      <c r="S8" s="4" t="n">
        <v>0.4886878728866577</v>
      </c>
      <c r="T8" s="4" t="n">
        <v>0.483051985502243</v>
      </c>
      <c r="U8" s="4" t="n">
        <v>0.0342294499278068</v>
      </c>
      <c r="V8" s="4" t="n">
        <v>0.0287396907806396</v>
      </c>
      <c r="W8" s="4" t="n">
        <v>0.0237450283020734</v>
      </c>
      <c r="X8" s="4" t="n">
        <v>0.0219497755169868</v>
      </c>
      <c r="Y8" s="4" t="n">
        <v>0.0290043260902166</v>
      </c>
      <c r="Z8" s="4" t="n">
        <v>0.4971369802951813</v>
      </c>
      <c r="AA8" s="4" t="n">
        <v>0.5004286766052246</v>
      </c>
      <c r="AB8" s="4" t="n">
        <v>0.4954890608787536</v>
      </c>
      <c r="AC8" s="4" t="n">
        <v>0.4943195581436157</v>
      </c>
      <c r="AD8" s="4" t="n">
        <v>0.4996992945671081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[0.5152016878128052, 0.5119701623916626, 0.5014067888259888, 0.4843541085720062, 0.48028886318206787]</t>
        </is>
      </c>
      <c r="P9" s="4" t="n">
        <v>0.5798301100730896</v>
      </c>
      <c r="Q9" s="4" t="n">
        <v>0.4377926588058471</v>
      </c>
      <c r="R9" s="4" t="n">
        <v>0.5087370872497559</v>
      </c>
      <c r="S9" s="4" t="n">
        <v>0.4456440508365631</v>
      </c>
      <c r="T9" s="4" t="n">
        <v>0.42830291390419</v>
      </c>
      <c r="U9" s="4" t="n">
        <v>0.076142281293869</v>
      </c>
      <c r="V9" s="4" t="n">
        <v>0.0712781623005867</v>
      </c>
      <c r="W9" s="4" t="n">
        <v>0.07639763504266731</v>
      </c>
      <c r="X9" s="4" t="n">
        <v>0.0611674599349498</v>
      </c>
      <c r="Y9" s="4" t="n">
        <v>0.0741451680660247</v>
      </c>
      <c r="Z9" s="4" t="n">
        <v>0.5152016878128052</v>
      </c>
      <c r="AA9" s="4" t="n">
        <v>0.5119701623916626</v>
      </c>
      <c r="AB9" s="4" t="n">
        <v>0.5014067888259888</v>
      </c>
      <c r="AC9" s="4" t="n">
        <v>0.4843541085720062</v>
      </c>
      <c r="AD9" s="4" t="n">
        <v>0.4802888631820678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[0.4842838644981384, 0.4955841302871704, 0.4832117259502411, 0.5055584907531738, 0.4798876643180847]</t>
        </is>
      </c>
      <c r="P10" s="4" t="n">
        <v>0.6589096188545227</v>
      </c>
      <c r="Q10" s="4" t="n">
        <v>0.5616846680641174</v>
      </c>
      <c r="R10" s="4" t="n">
        <v>0.5674312710762024</v>
      </c>
      <c r="S10" s="4" t="n">
        <v>0.4695367813110351</v>
      </c>
      <c r="T10" s="4" t="n">
        <v>0.4424633383750915</v>
      </c>
      <c r="U10" s="4" t="n">
        <v>0.1118180975317955</v>
      </c>
      <c r="V10" s="4" t="n">
        <v>0.0647119805216789</v>
      </c>
      <c r="W10" s="4" t="n">
        <v>0.0988424867391586</v>
      </c>
      <c r="X10" s="4" t="n">
        <v>0.0827448517084121</v>
      </c>
      <c r="Y10" s="4" t="n">
        <v>0.07151754945516579</v>
      </c>
      <c r="Z10" s="4" t="n">
        <v>0.4842838644981384</v>
      </c>
      <c r="AA10" s="4" t="n">
        <v>0.4955841302871704</v>
      </c>
      <c r="AB10" s="4" t="n">
        <v>0.4832117259502411</v>
      </c>
      <c r="AC10" s="4" t="n">
        <v>0.5055584907531738</v>
      </c>
      <c r="AD10" s="4" t="n">
        <v>0.4798876643180847</v>
      </c>
    </row>
    <row r="11">
      <c r="A11" s="3" t="n">
        <v>0</v>
      </c>
      <c r="B11" s="3" t="inlineStr">
        <is>
          <t>val</t>
        </is>
      </c>
      <c r="C11" s="3" t="n">
        <v>3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[0.48085126280784607, 0.4892963469028473, 0.5038217902183533, 0.4822680354118347, 0.49033695459365845]</t>
        </is>
      </c>
      <c r="P11" s="4" t="n">
        <v>0.3969021141529083</v>
      </c>
      <c r="Q11" s="4" t="n">
        <v>0.5076342225074768</v>
      </c>
      <c r="R11" s="4" t="n">
        <v>0.4908556640148163</v>
      </c>
      <c r="S11" s="4" t="n">
        <v>0.5328503251075745</v>
      </c>
      <c r="T11" s="4" t="n">
        <v>0.6340047717094421</v>
      </c>
      <c r="U11" s="4" t="n">
        <v>0.0472845584154129</v>
      </c>
      <c r="V11" s="4" t="n">
        <v>0.0822879150509834</v>
      </c>
      <c r="W11" s="4" t="n">
        <v>0.0556968413293361</v>
      </c>
      <c r="X11" s="4" t="n">
        <v>0.07260268926620481</v>
      </c>
      <c r="Y11" s="4" t="n">
        <v>0.07147828489542001</v>
      </c>
      <c r="Z11" s="4" t="n">
        <v>0.480851262807846</v>
      </c>
      <c r="AA11" s="4" t="n">
        <v>0.4892963469028473</v>
      </c>
      <c r="AB11" s="4" t="n">
        <v>0.5038217902183533</v>
      </c>
      <c r="AC11" s="4" t="n">
        <v>0.4822680354118347</v>
      </c>
      <c r="AD11" s="4" t="n">
        <v>0.4903369545936584</v>
      </c>
    </row>
    <row r="12">
      <c r="A12" s="3" t="n">
        <v>0</v>
      </c>
      <c r="B12" s="3" t="inlineStr">
        <is>
          <t>val</t>
        </is>
      </c>
      <c r="C12" s="3" t="n">
        <v>4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[0.514144778251648, 0.5040349364280701, 0.5139920115470886, 0.4910391867160797, 0.4940486550331116]</t>
        </is>
      </c>
      <c r="P12" s="4" t="n">
        <v>0.5294036865234375</v>
      </c>
      <c r="Q12" s="4" t="n">
        <v>0.4665814042091369</v>
      </c>
      <c r="R12" s="4" t="n">
        <v>0.4414467513561249</v>
      </c>
      <c r="S12" s="4" t="n">
        <v>0.5553786158561707</v>
      </c>
      <c r="T12" s="4" t="n">
        <v>0.4672946631908417</v>
      </c>
      <c r="U12" s="4" t="n">
        <v>0.0438105426728725</v>
      </c>
      <c r="V12" s="4" t="n">
        <v>0.0472274050116539</v>
      </c>
      <c r="W12" s="4" t="n">
        <v>0.0727821663022041</v>
      </c>
      <c r="X12" s="4" t="n">
        <v>0.0486594662070274</v>
      </c>
      <c r="Y12" s="4" t="n">
        <v>0.137533500790596</v>
      </c>
      <c r="Z12" s="4" t="n">
        <v>0.5141447782516479</v>
      </c>
      <c r="AA12" s="4" t="n">
        <v>0.5040349364280701</v>
      </c>
      <c r="AB12" s="4" t="n">
        <v>0.5139920115470886</v>
      </c>
      <c r="AC12" s="4" t="n">
        <v>0.4910391867160797</v>
      </c>
      <c r="AD12" s="4" t="n">
        <v>0.4940486550331116</v>
      </c>
    </row>
    <row r="13">
      <c r="A13" s="3" t="n">
        <v>0</v>
      </c>
      <c r="B13" s="3" t="inlineStr">
        <is>
          <t>val</t>
        </is>
      </c>
      <c r="C13" s="3" t="n">
        <v>5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[0.4983904957771301, 0.5118920803070068, 0.5178236961364746, 0.48136427998542786, 0.5162367224693298]</t>
        </is>
      </c>
      <c r="P13" s="4" t="n">
        <v>0.5721027255058289</v>
      </c>
      <c r="Q13" s="4" t="n">
        <v>0.4949651658535003</v>
      </c>
      <c r="R13" s="4" t="n">
        <v>0.5785406231880188</v>
      </c>
      <c r="S13" s="4" t="n">
        <v>0.5758937001228333</v>
      </c>
      <c r="T13" s="4" t="n">
        <v>0.499426394701004</v>
      </c>
      <c r="U13" s="4" t="n">
        <v>0.0726358965039253</v>
      </c>
      <c r="V13" s="4" t="n">
        <v>0.0963787958025932</v>
      </c>
      <c r="W13" s="4" t="n">
        <v>0.0883316397666931</v>
      </c>
      <c r="X13" s="4" t="n">
        <v>0.06329492479562759</v>
      </c>
      <c r="Y13" s="4" t="n">
        <v>0.1035320237278938</v>
      </c>
      <c r="Z13" s="4" t="n">
        <v>0.4983904957771301</v>
      </c>
      <c r="AA13" s="4" t="n">
        <v>0.5118920803070068</v>
      </c>
      <c r="AB13" s="4" t="n">
        <v>0.5178236961364746</v>
      </c>
      <c r="AC13" s="4" t="n">
        <v>0.4813642799854278</v>
      </c>
      <c r="AD13" s="4" t="n">
        <v>0.5162367224693298</v>
      </c>
    </row>
    <row r="14">
      <c r="A14" s="3" t="n">
        <v>0</v>
      </c>
      <c r="B14" s="3" t="inlineStr">
        <is>
          <t>test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[0.4971369802951813, 0.5004286766052246, 0.49548906087875366, 0.4943195581436157, 0.49969929456710815]</t>
        </is>
      </c>
      <c r="P14" s="4" t="n">
        <v>0.5384163856506348</v>
      </c>
      <c r="Q14" s="4" t="n">
        <v>0.4763324856758117</v>
      </c>
      <c r="R14" s="4" t="n">
        <v>0.4991129636764526</v>
      </c>
      <c r="S14" s="4" t="n">
        <v>0.4886878728866577</v>
      </c>
      <c r="T14" s="4" t="n">
        <v>0.483051985502243</v>
      </c>
      <c r="U14" s="4" t="n">
        <v>0.0342294499278068</v>
      </c>
      <c r="V14" s="4" t="n">
        <v>0.0287396907806396</v>
      </c>
      <c r="W14" s="4" t="n">
        <v>0.0237450283020734</v>
      </c>
      <c r="X14" s="4" t="n">
        <v>0.0219497755169868</v>
      </c>
      <c r="Y14" s="4" t="n">
        <v>0.0290043260902166</v>
      </c>
      <c r="Z14" s="4" t="n">
        <v>0.4971369802951813</v>
      </c>
      <c r="AA14" s="4" t="n">
        <v>0.5004286766052246</v>
      </c>
      <c r="AB14" s="4" t="n">
        <v>0.4954890608787536</v>
      </c>
      <c r="AC14" s="4" t="n">
        <v>0.4943195581436157</v>
      </c>
      <c r="AD14" s="4" t="n">
        <v>0.4996992945671081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[0.5152016878128052, 0.5119701623916626, 0.5014067888259888, 0.4843541085720062, 0.48028886318206787]</t>
        </is>
      </c>
      <c r="P15" s="4" t="n">
        <v>0.5798301100730896</v>
      </c>
      <c r="Q15" s="4" t="n">
        <v>0.4377926588058471</v>
      </c>
      <c r="R15" s="4" t="n">
        <v>0.5087370872497559</v>
      </c>
      <c r="S15" s="4" t="n">
        <v>0.4456440508365631</v>
      </c>
      <c r="T15" s="4" t="n">
        <v>0.42830291390419</v>
      </c>
      <c r="U15" s="4" t="n">
        <v>0.076142281293869</v>
      </c>
      <c r="V15" s="4" t="n">
        <v>0.0712781623005867</v>
      </c>
      <c r="W15" s="4" t="n">
        <v>0.0763976424932479</v>
      </c>
      <c r="X15" s="4" t="n">
        <v>0.0611674599349498</v>
      </c>
      <c r="Y15" s="4" t="n">
        <v>0.0741451680660247</v>
      </c>
      <c r="Z15" s="4" t="n">
        <v>0.5152016878128052</v>
      </c>
      <c r="AA15" s="4" t="n">
        <v>0.5119701623916626</v>
      </c>
      <c r="AB15" s="4" t="n">
        <v>0.5014067888259888</v>
      </c>
      <c r="AC15" s="4" t="n">
        <v>0.4843541085720062</v>
      </c>
      <c r="AD15" s="4" t="n">
        <v>0.4802888631820678</v>
      </c>
    </row>
    <row r="16">
      <c r="A16" s="3" t="n">
        <v>0</v>
      </c>
      <c r="B16" s="3" t="inlineStr">
        <is>
          <t>test</t>
        </is>
      </c>
      <c r="C16" s="3" t="n">
        <v>2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[0.4842838644981384, 0.4955841302871704, 0.4832117259502411, 0.5055584907531738, 0.4798876643180847]</t>
        </is>
      </c>
      <c r="P16" s="4" t="n">
        <v>0.6589096188545227</v>
      </c>
      <c r="Q16" s="4" t="n">
        <v>0.5616846680641174</v>
      </c>
      <c r="R16" s="4" t="n">
        <v>0.5674312710762024</v>
      </c>
      <c r="S16" s="4" t="n">
        <v>0.4695368111133575</v>
      </c>
      <c r="T16" s="4" t="n">
        <v>0.4424633383750915</v>
      </c>
      <c r="U16" s="4" t="n">
        <v>0.1118180975317955</v>
      </c>
      <c r="V16" s="4" t="n">
        <v>0.0647119730710983</v>
      </c>
      <c r="W16" s="4" t="n">
        <v>0.0988424867391586</v>
      </c>
      <c r="X16" s="4" t="n">
        <v>0.0827448517084121</v>
      </c>
      <c r="Y16" s="4" t="n">
        <v>0.07151754945516579</v>
      </c>
      <c r="Z16" s="4" t="n">
        <v>0.4842838644981384</v>
      </c>
      <c r="AA16" s="4" t="n">
        <v>0.4955841302871704</v>
      </c>
      <c r="AB16" s="4" t="n">
        <v>0.4832117259502411</v>
      </c>
      <c r="AC16" s="4" t="n">
        <v>0.5055584907531738</v>
      </c>
      <c r="AD16" s="4" t="n">
        <v>0.4798876643180847</v>
      </c>
    </row>
    <row r="17">
      <c r="A17" s="3" t="n">
        <v>0</v>
      </c>
      <c r="B17" s="3" t="inlineStr">
        <is>
          <t>test</t>
        </is>
      </c>
      <c r="C17" s="3" t="n">
        <v>3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[0.48085126280784607, 0.4892963469028473, 0.5038217902183533, 0.4822680354118347, 0.49033695459365845]</t>
        </is>
      </c>
      <c r="P17" s="4" t="n">
        <v>0.3969021141529083</v>
      </c>
      <c r="Q17" s="4" t="n">
        <v>0.5076342225074768</v>
      </c>
      <c r="R17" s="4" t="n">
        <v>0.4908556640148163</v>
      </c>
      <c r="S17" s="4" t="n">
        <v>0.5328503251075745</v>
      </c>
      <c r="T17" s="4" t="n">
        <v>0.6340047121047974</v>
      </c>
      <c r="U17" s="4" t="n">
        <v>0.0472845584154129</v>
      </c>
      <c r="V17" s="4" t="n">
        <v>0.082287922501564</v>
      </c>
      <c r="W17" s="4" t="n">
        <v>0.0556968450546264</v>
      </c>
      <c r="X17" s="4" t="n">
        <v>0.0726026818156242</v>
      </c>
      <c r="Y17" s="4" t="n">
        <v>0.07147827744483939</v>
      </c>
      <c r="Z17" s="4" t="n">
        <v>0.480851262807846</v>
      </c>
      <c r="AA17" s="4" t="n">
        <v>0.4892963469028473</v>
      </c>
      <c r="AB17" s="4" t="n">
        <v>0.5038217902183533</v>
      </c>
      <c r="AC17" s="4" t="n">
        <v>0.4822680354118347</v>
      </c>
      <c r="AD17" s="4" t="n">
        <v>0.4903369545936584</v>
      </c>
    </row>
    <row r="18">
      <c r="A18" s="3" t="n">
        <v>0</v>
      </c>
      <c r="B18" s="3" t="inlineStr">
        <is>
          <t>test</t>
        </is>
      </c>
      <c r="C18" s="3" t="n">
        <v>4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[0.514144778251648, 0.5040349364280701, 0.5139920115470886, 0.4910391867160797, 0.4940486550331116]</t>
        </is>
      </c>
      <c r="P18" s="4" t="n">
        <v>0.5294037461280823</v>
      </c>
      <c r="Q18" s="4" t="n">
        <v>0.4665814042091369</v>
      </c>
      <c r="R18" s="4" t="n">
        <v>0.4414467513561249</v>
      </c>
      <c r="S18" s="4" t="n">
        <v>0.5553786158561707</v>
      </c>
      <c r="T18" s="4" t="n">
        <v>0.4672946631908417</v>
      </c>
      <c r="U18" s="4" t="n">
        <v>0.0438105426728725</v>
      </c>
      <c r="V18" s="4" t="n">
        <v>0.0472274012863636</v>
      </c>
      <c r="W18" s="4" t="n">
        <v>0.07278215885162349</v>
      </c>
      <c r="X18" s="4" t="n">
        <v>0.0486594587564468</v>
      </c>
      <c r="Y18" s="4" t="n">
        <v>0.137533500790596</v>
      </c>
      <c r="Z18" s="4" t="n">
        <v>0.5141447782516479</v>
      </c>
      <c r="AA18" s="4" t="n">
        <v>0.5040349364280701</v>
      </c>
      <c r="AB18" s="4" t="n">
        <v>0.5139920115470886</v>
      </c>
      <c r="AC18" s="4" t="n">
        <v>0.4910391867160797</v>
      </c>
      <c r="AD18" s="4" t="n">
        <v>0.4940486550331116</v>
      </c>
    </row>
    <row r="19">
      <c r="A19" s="3" t="n">
        <v>0</v>
      </c>
      <c r="B19" s="3" t="inlineStr">
        <is>
          <t>test</t>
        </is>
      </c>
      <c r="C19" s="3" t="n">
        <v>5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[0.4983904957771301, 0.5118920803070068, 0.5178236961364746, 0.48136427998542786, 0.5162367224693298]</t>
        </is>
      </c>
      <c r="P19" s="4" t="n">
        <v>0.5721027255058289</v>
      </c>
      <c r="Q19" s="4" t="n">
        <v>0.4949651658535003</v>
      </c>
      <c r="R19" s="4" t="n">
        <v>0.5785406231880188</v>
      </c>
      <c r="S19" s="4" t="n">
        <v>0.5758936405181885</v>
      </c>
      <c r="T19" s="4" t="n">
        <v>0.4994264543056488</v>
      </c>
      <c r="U19" s="4" t="n">
        <v>0.0726358965039253</v>
      </c>
      <c r="V19" s="4" t="n">
        <v>0.0963787958025932</v>
      </c>
      <c r="W19" s="4" t="n">
        <v>0.0883316397666931</v>
      </c>
      <c r="X19" s="4" t="n">
        <v>0.063294917345047</v>
      </c>
      <c r="Y19" s="4" t="n">
        <v>0.1035320162773132</v>
      </c>
      <c r="Z19" s="4" t="n">
        <v>0.4983904957771301</v>
      </c>
      <c r="AA19" s="4" t="n">
        <v>0.5118920803070068</v>
      </c>
      <c r="AB19" s="4" t="n">
        <v>0.5178236961364746</v>
      </c>
      <c r="AC19" s="4" t="n">
        <v>0.4813642799854278</v>
      </c>
      <c r="AD19" s="4" t="n">
        <v>0.5162367224693298</v>
      </c>
    </row>
    <row r="20">
      <c r="A20" s="3" t="n">
        <v>50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[0.5004469156265259, 0.49972477555274963, 0.5000468492507935, 0.48932984471321106, 0.49543118476867676]</t>
        </is>
      </c>
      <c r="P20" s="4" t="n">
        <v>0.584330141544342</v>
      </c>
      <c r="Q20" s="4" t="n">
        <v>0.4683967530727386</v>
      </c>
      <c r="R20" s="4" t="n">
        <v>0.6050893664360046</v>
      </c>
      <c r="S20" s="4" t="n">
        <v>0.4290191829204559</v>
      </c>
      <c r="T20" s="4" t="n">
        <v>0.3852548897266388</v>
      </c>
      <c r="U20" s="4" t="n">
        <v>0.07850351184606549</v>
      </c>
      <c r="V20" s="4" t="n">
        <v>0.0757077112793922</v>
      </c>
      <c r="W20" s="4" t="n">
        <v>0.0859434977173805</v>
      </c>
      <c r="X20" s="4" t="n">
        <v>0.0785512328147888</v>
      </c>
      <c r="Y20" s="4" t="n">
        <v>0.09086192399263381</v>
      </c>
      <c r="Z20" s="4" t="n">
        <v>0.5004469156265259</v>
      </c>
      <c r="AA20" s="4" t="n">
        <v>0.4997247755527496</v>
      </c>
      <c r="AB20" s="4" t="n">
        <v>0.5000468492507935</v>
      </c>
      <c r="AC20" s="4" t="n">
        <v>0.489329844713211</v>
      </c>
      <c r="AD20" s="4" t="n">
        <v>0.4954311847686767</v>
      </c>
    </row>
    <row r="21">
      <c r="A21" s="3" t="n">
        <v>50</v>
      </c>
      <c r="B21" s="3" t="inlineStr">
        <is>
          <t>train</t>
        </is>
      </c>
      <c r="C21" s="3" t="n">
        <v>1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[0.5116157531738281, 0.5104051828384399, 0.5049854516983032, 0.48634618520736694, 0.48008379340171814]</t>
        </is>
      </c>
      <c r="P21" s="4" t="n">
        <v>0.5177385210990906</v>
      </c>
      <c r="Q21" s="4" t="n">
        <v>0.3645458519458771</v>
      </c>
      <c r="R21" s="4" t="n">
        <v>0.578997790813446</v>
      </c>
      <c r="S21" s="4" t="n">
        <v>0.5148831605911255</v>
      </c>
      <c r="T21" s="4" t="n">
        <v>0.6731289625167847</v>
      </c>
      <c r="U21" s="4" t="n">
        <v>0.1534935086965561</v>
      </c>
      <c r="V21" s="4" t="n">
        <v>0.1763356178998947</v>
      </c>
      <c r="W21" s="4" t="n">
        <v>0.1596699208021164</v>
      </c>
      <c r="X21" s="4" t="n">
        <v>0.1703340411186218</v>
      </c>
      <c r="Y21" s="4" t="n">
        <v>0.1738187074661255</v>
      </c>
      <c r="Z21" s="4" t="n">
        <v>0.5116157531738281</v>
      </c>
      <c r="AA21" s="4" t="n">
        <v>0.5104051828384399</v>
      </c>
      <c r="AB21" s="4" t="n">
        <v>0.5049854516983032</v>
      </c>
      <c r="AC21" s="4" t="n">
        <v>0.4863461852073669</v>
      </c>
      <c r="AD21" s="4" t="n">
        <v>0.4800837934017181</v>
      </c>
    </row>
    <row r="22">
      <c r="A22" s="3" t="n">
        <v>50</v>
      </c>
      <c r="B22" s="3" t="inlineStr">
        <is>
          <t>train</t>
        </is>
      </c>
      <c r="C22" s="3" t="n">
        <v>2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[0.4876050353050232, 0.4893357753753662, 0.4848424196243286, 0.5048707127571106, 0.47792738676071167]</t>
        </is>
      </c>
      <c r="P22" s="4" t="n">
        <v>0.5752524733543396</v>
      </c>
      <c r="Q22" s="4" t="n">
        <v>0.498303085565567</v>
      </c>
      <c r="R22" s="4" t="n">
        <v>0.5157008767127991</v>
      </c>
      <c r="S22" s="4" t="n">
        <v>0.4305925071239471</v>
      </c>
      <c r="T22" s="4" t="n">
        <v>0.4212060570716858</v>
      </c>
      <c r="U22" s="4" t="n">
        <v>0.201820433139801</v>
      </c>
      <c r="V22" s="4" t="n">
        <v>0.177737221121788</v>
      </c>
      <c r="W22" s="4" t="n">
        <v>0.1823826730251312</v>
      </c>
      <c r="X22" s="4" t="n">
        <v>0.1688737720251083</v>
      </c>
      <c r="Y22" s="4" t="n">
        <v>0.1711635291576385</v>
      </c>
      <c r="Z22" s="4" t="n">
        <v>0.4876050353050232</v>
      </c>
      <c r="AA22" s="4" t="n">
        <v>0.4893357753753662</v>
      </c>
      <c r="AB22" s="4" t="n">
        <v>0.4848424196243286</v>
      </c>
      <c r="AC22" s="4" t="n">
        <v>0.5048707127571106</v>
      </c>
      <c r="AD22" s="4" t="n">
        <v>0.4779273867607116</v>
      </c>
    </row>
    <row r="23">
      <c r="A23" s="3" t="n">
        <v>50</v>
      </c>
      <c r="B23" s="3" t="inlineStr">
        <is>
          <t>train</t>
        </is>
      </c>
      <c r="C23" s="3" t="n">
        <v>3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[0.47562986612319946, 0.49365857243537903, 0.5036927461624146, 0.48527178168296814, 0.4909065365791321]</t>
        </is>
      </c>
      <c r="P23" s="4" t="n">
        <v>0.3720956146717071</v>
      </c>
      <c r="Q23" s="4" t="n">
        <v>0.4858205616474151</v>
      </c>
      <c r="R23" s="4" t="n">
        <v>0.4999266862869262</v>
      </c>
      <c r="S23" s="4" t="n">
        <v>0.5570045113563538</v>
      </c>
      <c r="T23" s="4" t="n">
        <v>0.4662399590015411</v>
      </c>
      <c r="U23" s="4" t="n">
        <v>0.1843877434730529</v>
      </c>
      <c r="V23" s="4" t="n">
        <v>0.2061588168144226</v>
      </c>
      <c r="W23" s="4" t="n">
        <v>0.1949700266122818</v>
      </c>
      <c r="X23" s="4" t="n">
        <v>0.2009418457746505</v>
      </c>
      <c r="Y23" s="4" t="n">
        <v>0.2029597610235214</v>
      </c>
      <c r="Z23" s="4" t="n">
        <v>0.4756298661231994</v>
      </c>
      <c r="AA23" s="4" t="n">
        <v>0.493658572435379</v>
      </c>
      <c r="AB23" s="4" t="n">
        <v>0.5036927461624146</v>
      </c>
      <c r="AC23" s="4" t="n">
        <v>0.4852717816829681</v>
      </c>
      <c r="AD23" s="4" t="n">
        <v>0.4909065365791321</v>
      </c>
    </row>
    <row r="24">
      <c r="A24" s="3" t="n">
        <v>50</v>
      </c>
      <c r="B24" s="3" t="inlineStr">
        <is>
          <t>train</t>
        </is>
      </c>
      <c r="C24" s="3" t="n">
        <v>4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[0.5127794742584229, 0.5014989972114563, 0.5167780518531799, 0.49188923835754395, 0.4954740107059479]</t>
        </is>
      </c>
      <c r="P24" s="4" t="n">
        <v>0.5593763589859009</v>
      </c>
      <c r="Q24" s="4" t="n">
        <v>0.5306788086891174</v>
      </c>
      <c r="R24" s="4" t="n">
        <v>0.4834555089473724</v>
      </c>
      <c r="S24" s="4" t="n">
        <v>0.5096238851547241</v>
      </c>
      <c r="T24" s="4" t="n">
        <v>0.4628952741622925</v>
      </c>
      <c r="U24" s="4" t="n">
        <v>0.1882256865501403</v>
      </c>
      <c r="V24" s="4" t="n">
        <v>0.1987369805574417</v>
      </c>
      <c r="W24" s="4" t="n">
        <v>0.1517636030912399</v>
      </c>
      <c r="X24" s="4" t="n">
        <v>0.1603602766990661</v>
      </c>
      <c r="Y24" s="4" t="n">
        <v>0.1856056898832321</v>
      </c>
      <c r="Z24" s="4" t="n">
        <v>0.5127794742584229</v>
      </c>
      <c r="AA24" s="4" t="n">
        <v>0.5014989972114563</v>
      </c>
      <c r="AB24" s="4" t="n">
        <v>0.5167780518531799</v>
      </c>
      <c r="AC24" s="4" t="n">
        <v>0.4918892383575439</v>
      </c>
      <c r="AD24" s="4" t="n">
        <v>0.4954740107059479</v>
      </c>
    </row>
    <row r="25">
      <c r="A25" s="3" t="n">
        <v>50</v>
      </c>
      <c r="B25" s="3" t="inlineStr">
        <is>
          <t>train</t>
        </is>
      </c>
      <c r="C25" s="3" t="n">
        <v>5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[0.5019810795783997, 0.49819302558898926, 0.5162761211395264, 0.4907865524291992, 0.5250014662742615]</t>
        </is>
      </c>
      <c r="P25" s="4" t="n">
        <v>0.5726082921028137</v>
      </c>
      <c r="Q25" s="4" t="n">
        <v>0.4096052646636963</v>
      </c>
      <c r="R25" s="4" t="n">
        <v>0.4744663536548614</v>
      </c>
      <c r="S25" s="4" t="n">
        <v>0.5718669295310974</v>
      </c>
      <c r="T25" s="4" t="n">
        <v>0.6149798631668091</v>
      </c>
      <c r="U25" s="4" t="n">
        <v>0.1675264686346054</v>
      </c>
      <c r="V25" s="4" t="n">
        <v>0.1893174052238464</v>
      </c>
      <c r="W25" s="4" t="n">
        <v>0.1695047616958618</v>
      </c>
      <c r="X25" s="4" t="n">
        <v>0.1664748340845108</v>
      </c>
      <c r="Y25" s="4" t="n">
        <v>0.1693759262561798</v>
      </c>
      <c r="Z25" s="4" t="n">
        <v>0.5019810795783997</v>
      </c>
      <c r="AA25" s="4" t="n">
        <v>0.4981930255889892</v>
      </c>
      <c r="AB25" s="4" t="n">
        <v>0.5162761211395264</v>
      </c>
      <c r="AC25" s="4" t="n">
        <v>0.4907865524291992</v>
      </c>
      <c r="AD25" s="4" t="n">
        <v>0.5250014662742615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[0.5004214644432068, 0.4997296631336212, 0.5000579953193665, 0.48932212591171265, 0.4954431653022766]</t>
        </is>
      </c>
      <c r="P26" s="4" t="n">
        <v>0.5844876170158386</v>
      </c>
      <c r="Q26" s="4" t="n">
        <v>0.4691811203956604</v>
      </c>
      <c r="R26" s="4" t="n">
        <v>0.6060463786125183</v>
      </c>
      <c r="S26" s="4" t="n">
        <v>0.4326366484165191</v>
      </c>
      <c r="T26" s="4" t="n">
        <v>0.3819442391395569</v>
      </c>
      <c r="U26" s="4" t="n">
        <v>0.0566759258508682</v>
      </c>
      <c r="V26" s="4" t="n">
        <v>0.0491277128458023</v>
      </c>
      <c r="W26" s="4" t="n">
        <v>0.06330157816410061</v>
      </c>
      <c r="X26" s="4" t="n">
        <v>0.0525720454752445</v>
      </c>
      <c r="Y26" s="4" t="n">
        <v>0.0685125887393951</v>
      </c>
      <c r="Z26" s="4" t="n">
        <v>0.5004214644432068</v>
      </c>
      <c r="AA26" s="4" t="n">
        <v>0.4997296631336212</v>
      </c>
      <c r="AB26" s="4" t="n">
        <v>0.5000579953193665</v>
      </c>
      <c r="AC26" s="4" t="n">
        <v>0.4893221259117126</v>
      </c>
      <c r="AD26" s="4" t="n">
        <v>0.4954431653022766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[0.5116198062896729, 0.5103970766067505, 0.5049639940261841, 0.4863618016242981, 0.48010995984077454]</t>
        </is>
      </c>
      <c r="P27" s="4" t="n">
        <v>0.5395406484603882</v>
      </c>
      <c r="Q27" s="4" t="n">
        <v>0.2883109450340271</v>
      </c>
      <c r="R27" s="4" t="n">
        <v>0.6010090708732605</v>
      </c>
      <c r="S27" s="4" t="n">
        <v>0.5563321113586426</v>
      </c>
      <c r="T27" s="4" t="n">
        <v>0.7195979952812195</v>
      </c>
      <c r="U27" s="4" t="n">
        <v>0.0720770806074142</v>
      </c>
      <c r="V27" s="4" t="n">
        <v>0.0703310742974281</v>
      </c>
      <c r="W27" s="4" t="n">
        <v>0.0682902410626411</v>
      </c>
      <c r="X27" s="4" t="n">
        <v>0.0772072598338127</v>
      </c>
      <c r="Y27" s="4" t="n">
        <v>0.0484327860176563</v>
      </c>
      <c r="Z27" s="4" t="n">
        <v>0.5116198062896729</v>
      </c>
      <c r="AA27" s="4" t="n">
        <v>0.5103970766067505</v>
      </c>
      <c r="AB27" s="4" t="n">
        <v>0.5049639940261841</v>
      </c>
      <c r="AC27" s="4" t="n">
        <v>0.4863618016242981</v>
      </c>
      <c r="AD27" s="4" t="n">
        <v>0.4801099598407745</v>
      </c>
    </row>
    <row r="28">
      <c r="A28" s="3" t="n">
        <v>50</v>
      </c>
      <c r="B28" s="3" t="inlineStr">
        <is>
          <t>val</t>
        </is>
      </c>
      <c r="C28" s="3" t="n">
        <v>2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[0.48764604330062866, 0.48929765820503235, 0.4848092496395111, 0.5048717856407166, 0.47793978452682495]</t>
        </is>
      </c>
      <c r="P28" s="4" t="n">
        <v>0.6992700695991516</v>
      </c>
      <c r="Q28" s="4" t="n">
        <v>0.500551164150238</v>
      </c>
      <c r="R28" s="4" t="n">
        <v>0.6201587915420532</v>
      </c>
      <c r="S28" s="4" t="n">
        <v>0.4190492630004883</v>
      </c>
      <c r="T28" s="4" t="n">
        <v>0.3352696597576141</v>
      </c>
      <c r="U28" s="4" t="n">
        <v>0.178121343255043</v>
      </c>
      <c r="V28" s="4" t="n">
        <v>0.0559978447854518</v>
      </c>
      <c r="W28" s="4" t="n">
        <v>0.0681332051753997</v>
      </c>
      <c r="X28" s="4" t="n">
        <v>0.0543570145964622</v>
      </c>
      <c r="Y28" s="4" t="n">
        <v>0.0531754978001117</v>
      </c>
      <c r="Z28" s="4" t="n">
        <v>0.4876460433006286</v>
      </c>
      <c r="AA28" s="4" t="n">
        <v>0.4892976582050323</v>
      </c>
      <c r="AB28" s="4" t="n">
        <v>0.4848092496395111</v>
      </c>
      <c r="AC28" s="4" t="n">
        <v>0.5048717856407166</v>
      </c>
      <c r="AD28" s="4" t="n">
        <v>0.4779397845268249</v>
      </c>
    </row>
    <row r="29">
      <c r="A29" s="3" t="n">
        <v>50</v>
      </c>
      <c r="B29" s="3" t="inlineStr">
        <is>
          <t>val</t>
        </is>
      </c>
      <c r="C29" s="3" t="n">
        <v>3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[0.47560814023017883, 0.49367421865463257, 0.5036847591400146, 0.4852840304374695, 0.49090704321861267]</t>
        </is>
      </c>
      <c r="P29" s="4" t="n">
        <v>0.2512644231319427</v>
      </c>
      <c r="Q29" s="4" t="n">
        <v>0.4930748641490936</v>
      </c>
      <c r="R29" s="4" t="n">
        <v>0.4646607637405395</v>
      </c>
      <c r="S29" s="4" t="n">
        <v>0.557434618473053</v>
      </c>
      <c r="T29" s="4" t="n">
        <v>0.4964322745800018</v>
      </c>
      <c r="U29" s="4" t="n">
        <v>0.0738469585776329</v>
      </c>
      <c r="V29" s="4" t="n">
        <v>0.07022086530923841</v>
      </c>
      <c r="W29" s="4" t="n">
        <v>0.1039468273520469</v>
      </c>
      <c r="X29" s="4" t="n">
        <v>0.0576793886721134</v>
      </c>
      <c r="Y29" s="4" t="n">
        <v>0.09349951148033139</v>
      </c>
      <c r="Z29" s="4" t="n">
        <v>0.4756081402301788</v>
      </c>
      <c r="AA29" s="4" t="n">
        <v>0.4936742186546325</v>
      </c>
      <c r="AB29" s="4" t="n">
        <v>0.5036847591400146</v>
      </c>
      <c r="AC29" s="4" t="n">
        <v>0.4852840304374695</v>
      </c>
      <c r="AD29" s="4" t="n">
        <v>0.4909070432186126</v>
      </c>
    </row>
    <row r="30">
      <c r="A30" s="3" t="n">
        <v>50</v>
      </c>
      <c r="B30" s="3" t="inlineStr">
        <is>
          <t>val</t>
        </is>
      </c>
      <c r="C30" s="3" t="n">
        <v>4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[0.5127728581428528, 0.50144362449646, 0.5167862176895142, 0.4919395446777344, 0.4954625964164734]</t>
        </is>
      </c>
      <c r="P30" s="4" t="n">
        <v>0.5671009421348572</v>
      </c>
      <c r="Q30" s="4" t="n">
        <v>0.4965591430664062</v>
      </c>
      <c r="R30" s="4" t="n">
        <v>0.4708551168441772</v>
      </c>
      <c r="S30" s="4" t="n">
        <v>0.4997129738330841</v>
      </c>
      <c r="T30" s="4" t="n">
        <v>0.3165508508682251</v>
      </c>
      <c r="U30" s="4" t="n">
        <v>0.0406636521220207</v>
      </c>
      <c r="V30" s="4" t="n">
        <v>0.0555559135973453</v>
      </c>
      <c r="W30" s="4" t="n">
        <v>0.0314675793051719</v>
      </c>
      <c r="X30" s="4" t="n">
        <v>0.0286710262298584</v>
      </c>
      <c r="Y30" s="4" t="n">
        <v>0.0928870216012001</v>
      </c>
      <c r="Z30" s="4" t="n">
        <v>0.5127728581428528</v>
      </c>
      <c r="AA30" s="4" t="n">
        <v>0.50144362449646</v>
      </c>
      <c r="AB30" s="4" t="n">
        <v>0.5167862176895142</v>
      </c>
      <c r="AC30" s="4" t="n">
        <v>0.4919395446777344</v>
      </c>
      <c r="AD30" s="4" t="n">
        <v>0.4954625964164734</v>
      </c>
    </row>
    <row r="31">
      <c r="A31" s="3" t="n">
        <v>50</v>
      </c>
      <c r="B31" s="3" t="inlineStr">
        <is>
          <t>val</t>
        </is>
      </c>
      <c r="C31" s="3" t="n">
        <v>5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[0.5019673705101013, 0.49813735485076904, 0.5163170099258423, 0.4908311665058136, 0.5250291228294373]</t>
        </is>
      </c>
      <c r="P31" s="4" t="n">
        <v>0.6311491727828979</v>
      </c>
      <c r="Q31" s="4" t="n">
        <v>0.3120598196983337</v>
      </c>
      <c r="R31" s="4" t="n">
        <v>0.7040176391601562</v>
      </c>
      <c r="S31" s="4" t="n">
        <v>0.6127340793609619</v>
      </c>
      <c r="T31" s="4" t="n">
        <v>0.6060459017753601</v>
      </c>
      <c r="U31" s="4" t="n">
        <v>0.0878293216228485</v>
      </c>
      <c r="V31" s="4" t="n">
        <v>0.0407657027244567</v>
      </c>
      <c r="W31" s="4" t="n">
        <v>0.072423480451107</v>
      </c>
      <c r="X31" s="4" t="n">
        <v>0.0726443976163864</v>
      </c>
      <c r="Y31" s="4" t="n">
        <v>0.0782389342784881</v>
      </c>
      <c r="Z31" s="4" t="n">
        <v>0.5019673705101013</v>
      </c>
      <c r="AA31" s="4" t="n">
        <v>0.498137354850769</v>
      </c>
      <c r="AB31" s="4" t="n">
        <v>0.5163170099258423</v>
      </c>
      <c r="AC31" s="4" t="n">
        <v>0.4908311665058136</v>
      </c>
      <c r="AD31" s="4" t="n">
        <v>0.5250291228294373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5</v>
      </c>
      <c r="E32" s="3" t="inlineStr"/>
      <c r="F32" s="3" t="inlineStr"/>
      <c r="G32" s="3" t="inlineStr"/>
      <c r="H32" s="3" t="inlineStr">
        <is>
          <t>[183, 5]</t>
        </is>
      </c>
      <c r="I32" s="3" t="n">
        <v>4</v>
      </c>
      <c r="J32" s="3" t="inlineStr">
        <is>
          <t>["zero_hop", "hop_1", "hop_2", "hop_3", "hop_4"]</t>
        </is>
      </c>
      <c r="K32" s="3" t="inlineStr">
        <is>
          <t>[183, 5]</t>
        </is>
      </c>
      <c r="L32" s="3" t="inlineStr"/>
      <c r="M32" s="3" t="inlineStr">
        <is>
          <t>[183, 5, 32]</t>
        </is>
      </c>
      <c r="N32" s="3" t="inlineStr">
        <is>
          <t>[false, false, false, false, false]</t>
        </is>
      </c>
      <c r="O32" s="3" t="inlineStr">
        <is>
          <t>[0.5004214644432068, 0.4997296631336212, 0.5000579953193665, 0.48932212591171265, 0.4954431653022766]</t>
        </is>
      </c>
      <c r="P32" s="4" t="n">
        <v>0.5844876170158386</v>
      </c>
      <c r="Q32" s="4" t="n">
        <v>0.4691811203956604</v>
      </c>
      <c r="R32" s="4" t="n">
        <v>0.6060463786125183</v>
      </c>
      <c r="S32" s="4" t="n">
        <v>0.4326366484165191</v>
      </c>
      <c r="T32" s="4" t="n">
        <v>0.3819442391395569</v>
      </c>
      <c r="U32" s="4" t="n">
        <v>0.0566759258508682</v>
      </c>
      <c r="V32" s="4" t="n">
        <v>0.0491277128458023</v>
      </c>
      <c r="W32" s="4" t="n">
        <v>0.06330157816410061</v>
      </c>
      <c r="X32" s="4" t="n">
        <v>0.0525720454752445</v>
      </c>
      <c r="Y32" s="4" t="n">
        <v>0.0685125887393951</v>
      </c>
      <c r="Z32" s="4" t="n">
        <v>0.5004214644432068</v>
      </c>
      <c r="AA32" s="4" t="n">
        <v>0.4997296631336212</v>
      </c>
      <c r="AB32" s="4" t="n">
        <v>0.5000579953193665</v>
      </c>
      <c r="AC32" s="4" t="n">
        <v>0.4893221259117126</v>
      </c>
      <c r="AD32" s="4" t="n">
        <v>0.4954431653022766</v>
      </c>
    </row>
    <row r="33">
      <c r="A33" s="3" t="n">
        <v>50</v>
      </c>
      <c r="B33" s="3" t="inlineStr">
        <is>
          <t>test</t>
        </is>
      </c>
      <c r="C33" s="3" t="n">
        <v>1</v>
      </c>
      <c r="D33" s="3" t="n">
        <v>5</v>
      </c>
      <c r="E33" s="3" t="inlineStr"/>
      <c r="F33" s="3" t="inlineStr"/>
      <c r="G33" s="3" t="inlineStr"/>
      <c r="H33" s="3" t="inlineStr">
        <is>
          <t>[183, 5]</t>
        </is>
      </c>
      <c r="I33" s="3" t="n">
        <v>4</v>
      </c>
      <c r="J33" s="3" t="inlineStr">
        <is>
          <t>["zero_hop", "hop_1", "hop_2", "hop_3", "hop_4"]</t>
        </is>
      </c>
      <c r="K33" s="3" t="inlineStr">
        <is>
          <t>[183, 5]</t>
        </is>
      </c>
      <c r="L33" s="3" t="inlineStr"/>
      <c r="M33" s="3" t="inlineStr">
        <is>
          <t>[183, 5, 32]</t>
        </is>
      </c>
      <c r="N33" s="3" t="inlineStr">
        <is>
          <t>[false, false, false, false, false]</t>
        </is>
      </c>
      <c r="O33" s="3" t="inlineStr">
        <is>
          <t>[0.5116198062896729, 0.5103970766067505, 0.5049639940261841, 0.4863618016242981, 0.48010995984077454]</t>
        </is>
      </c>
      <c r="P33" s="4" t="n">
        <v>0.5395406484603882</v>
      </c>
      <c r="Q33" s="4" t="n">
        <v>0.2883109450340271</v>
      </c>
      <c r="R33" s="4" t="n">
        <v>0.6010090708732605</v>
      </c>
      <c r="S33" s="4" t="n">
        <v>0.5563321113586426</v>
      </c>
      <c r="T33" s="4" t="n">
        <v>0.7195979952812195</v>
      </c>
      <c r="U33" s="4" t="n">
        <v>0.0720770880579948</v>
      </c>
      <c r="V33" s="4" t="n">
        <v>0.0703310817480087</v>
      </c>
      <c r="W33" s="4" t="n">
        <v>0.0682902485132217</v>
      </c>
      <c r="X33" s="4" t="n">
        <v>0.0772072598338127</v>
      </c>
      <c r="Y33" s="4" t="n">
        <v>0.0484327860176563</v>
      </c>
      <c r="Z33" s="4" t="n">
        <v>0.5116198062896729</v>
      </c>
      <c r="AA33" s="4" t="n">
        <v>0.5103970766067505</v>
      </c>
      <c r="AB33" s="4" t="n">
        <v>0.5049639940261841</v>
      </c>
      <c r="AC33" s="4" t="n">
        <v>0.4863618016242981</v>
      </c>
      <c r="AD33" s="4" t="n">
        <v>0.4801099598407745</v>
      </c>
    </row>
    <row r="34">
      <c r="A34" s="3" t="n">
        <v>50</v>
      </c>
      <c r="B34" s="3" t="inlineStr">
        <is>
          <t>test</t>
        </is>
      </c>
      <c r="C34" s="3" t="n">
        <v>2</v>
      </c>
      <c r="D34" s="3" t="n">
        <v>5</v>
      </c>
      <c r="E34" s="3" t="inlineStr"/>
      <c r="F34" s="3" t="inlineStr"/>
      <c r="G34" s="3" t="inlineStr"/>
      <c r="H34" s="3" t="inlineStr">
        <is>
          <t>[183, 5]</t>
        </is>
      </c>
      <c r="I34" s="3" t="n">
        <v>4</v>
      </c>
      <c r="J34" s="3" t="inlineStr">
        <is>
          <t>["zero_hop", "hop_1", "hop_2", "hop_3", "hop_4"]</t>
        </is>
      </c>
      <c r="K34" s="3" t="inlineStr">
        <is>
          <t>[183, 5]</t>
        </is>
      </c>
      <c r="L34" s="3" t="inlineStr"/>
      <c r="M34" s="3" t="inlineStr">
        <is>
          <t>[183, 5, 32]</t>
        </is>
      </c>
      <c r="N34" s="3" t="inlineStr">
        <is>
          <t>[false, false, false, false, false]</t>
        </is>
      </c>
      <c r="O34" s="3" t="inlineStr">
        <is>
          <t>[0.48764604330062866, 0.48929765820503235, 0.4848092496395111, 0.5048717856407166, 0.47793978452682495]</t>
        </is>
      </c>
      <c r="P34" s="4" t="n">
        <v>0.6992700695991516</v>
      </c>
      <c r="Q34" s="4" t="n">
        <v>0.500551164150238</v>
      </c>
      <c r="R34" s="4" t="n">
        <v>0.6201587915420532</v>
      </c>
      <c r="S34" s="4" t="n">
        <v>0.4190492630004883</v>
      </c>
      <c r="T34" s="4" t="n">
        <v>0.3352696895599365</v>
      </c>
      <c r="U34" s="4" t="n">
        <v>0.178121343255043</v>
      </c>
      <c r="V34" s="4" t="n">
        <v>0.0559978447854518</v>
      </c>
      <c r="W34" s="4" t="n">
        <v>0.0681332051753997</v>
      </c>
      <c r="X34" s="4" t="n">
        <v>0.0543570145964622</v>
      </c>
      <c r="Y34" s="4" t="n">
        <v>0.0531754978001117</v>
      </c>
      <c r="Z34" s="4" t="n">
        <v>0.4876460433006286</v>
      </c>
      <c r="AA34" s="4" t="n">
        <v>0.4892976582050323</v>
      </c>
      <c r="AB34" s="4" t="n">
        <v>0.4848092496395111</v>
      </c>
      <c r="AC34" s="4" t="n">
        <v>0.5048717856407166</v>
      </c>
      <c r="AD34" s="4" t="n">
        <v>0.4779397845268249</v>
      </c>
    </row>
    <row r="35">
      <c r="A35" s="3" t="n">
        <v>50</v>
      </c>
      <c r="B35" s="3" t="inlineStr">
        <is>
          <t>test</t>
        </is>
      </c>
      <c r="C35" s="3" t="n">
        <v>3</v>
      </c>
      <c r="D35" s="3" t="n">
        <v>5</v>
      </c>
      <c r="E35" s="3" t="inlineStr"/>
      <c r="F35" s="3" t="inlineStr"/>
      <c r="G35" s="3" t="inlineStr"/>
      <c r="H35" s="3" t="inlineStr">
        <is>
          <t>[183, 5]</t>
        </is>
      </c>
      <c r="I35" s="3" t="n">
        <v>4</v>
      </c>
      <c r="J35" s="3" t="inlineStr">
        <is>
          <t>["zero_hop", "hop_1", "hop_2", "hop_3", "hop_4"]</t>
        </is>
      </c>
      <c r="K35" s="3" t="inlineStr">
        <is>
          <t>[183, 5]</t>
        </is>
      </c>
      <c r="L35" s="3" t="inlineStr"/>
      <c r="M35" s="3" t="inlineStr">
        <is>
          <t>[183, 5, 32]</t>
        </is>
      </c>
      <c r="N35" s="3" t="inlineStr">
        <is>
          <t>[false, false, false, false, false]</t>
        </is>
      </c>
      <c r="O35" s="3" t="inlineStr">
        <is>
          <t>[0.47560814023017883, 0.49367421865463257, 0.5036847591400146, 0.4852840304374695, 0.49090704321861267]</t>
        </is>
      </c>
      <c r="P35" s="4" t="n">
        <v>0.2512644231319427</v>
      </c>
      <c r="Q35" s="4" t="n">
        <v>0.4930748641490936</v>
      </c>
      <c r="R35" s="4" t="n">
        <v>0.4646607637405395</v>
      </c>
      <c r="S35" s="4" t="n">
        <v>0.557434618473053</v>
      </c>
      <c r="T35" s="4" t="n">
        <v>0.4964323043823242</v>
      </c>
      <c r="U35" s="4" t="n">
        <v>0.0738469585776329</v>
      </c>
      <c r="V35" s="4" t="n">
        <v>0.07022086530923841</v>
      </c>
      <c r="W35" s="4" t="n">
        <v>0.1039468273520469</v>
      </c>
      <c r="X35" s="4" t="n">
        <v>0.0576793923974037</v>
      </c>
      <c r="Y35" s="4" t="n">
        <v>0.09349951148033139</v>
      </c>
      <c r="Z35" s="4" t="n">
        <v>0.4756081402301788</v>
      </c>
      <c r="AA35" s="4" t="n">
        <v>0.4936742186546325</v>
      </c>
      <c r="AB35" s="4" t="n">
        <v>0.5036847591400146</v>
      </c>
      <c r="AC35" s="4" t="n">
        <v>0.4852840304374695</v>
      </c>
      <c r="AD35" s="4" t="n">
        <v>0.4909070432186126</v>
      </c>
    </row>
    <row r="36">
      <c r="A36" s="3" t="n">
        <v>50</v>
      </c>
      <c r="B36" s="3" t="inlineStr">
        <is>
          <t>test</t>
        </is>
      </c>
      <c r="C36" s="3" t="n">
        <v>4</v>
      </c>
      <c r="D36" s="3" t="n">
        <v>5</v>
      </c>
      <c r="E36" s="3" t="inlineStr"/>
      <c r="F36" s="3" t="inlineStr"/>
      <c r="G36" s="3" t="inlineStr"/>
      <c r="H36" s="3" t="inlineStr">
        <is>
          <t>[183, 5]</t>
        </is>
      </c>
      <c r="I36" s="3" t="n">
        <v>4</v>
      </c>
      <c r="J36" s="3" t="inlineStr">
        <is>
          <t>["zero_hop", "hop_1", "hop_2", "hop_3", "hop_4"]</t>
        </is>
      </c>
      <c r="K36" s="3" t="inlineStr">
        <is>
          <t>[183, 5]</t>
        </is>
      </c>
      <c r="L36" s="3" t="inlineStr"/>
      <c r="M36" s="3" t="inlineStr">
        <is>
          <t>[183, 5, 32]</t>
        </is>
      </c>
      <c r="N36" s="3" t="inlineStr">
        <is>
          <t>[false, false, false, false, false]</t>
        </is>
      </c>
      <c r="O36" s="3" t="inlineStr">
        <is>
          <t>[0.5127728581428528, 0.50144362449646, 0.5167862176895142, 0.4919395446777344, 0.4954625964164734]</t>
        </is>
      </c>
      <c r="P36" s="4" t="n">
        <v>0.5671009421348572</v>
      </c>
      <c r="Q36" s="4" t="n">
        <v>0.4965591430664062</v>
      </c>
      <c r="R36" s="4" t="n">
        <v>0.4708551168441772</v>
      </c>
      <c r="S36" s="4" t="n">
        <v>0.4997129738330841</v>
      </c>
      <c r="T36" s="4" t="n">
        <v>0.3165508508682251</v>
      </c>
      <c r="U36" s="4" t="n">
        <v>0.040663655847311</v>
      </c>
      <c r="V36" s="4" t="n">
        <v>0.055555909872055</v>
      </c>
      <c r="W36" s="4" t="n">
        <v>0.0314675755798816</v>
      </c>
      <c r="X36" s="4" t="n">
        <v>0.0286710243672132</v>
      </c>
      <c r="Y36" s="4" t="n">
        <v>0.0928870216012001</v>
      </c>
      <c r="Z36" s="4" t="n">
        <v>0.5127728581428528</v>
      </c>
      <c r="AA36" s="4" t="n">
        <v>0.50144362449646</v>
      </c>
      <c r="AB36" s="4" t="n">
        <v>0.5167862176895142</v>
      </c>
      <c r="AC36" s="4" t="n">
        <v>0.4919395446777344</v>
      </c>
      <c r="AD36" s="4" t="n">
        <v>0.4954625964164734</v>
      </c>
    </row>
    <row r="37">
      <c r="A37" s="3" t="n">
        <v>50</v>
      </c>
      <c r="B37" s="3" t="inlineStr">
        <is>
          <t>test</t>
        </is>
      </c>
      <c r="C37" s="3" t="n">
        <v>5</v>
      </c>
      <c r="D37" s="3" t="n">
        <v>5</v>
      </c>
      <c r="E37" s="3" t="inlineStr"/>
      <c r="F37" s="3" t="inlineStr"/>
      <c r="G37" s="3" t="inlineStr"/>
      <c r="H37" s="3" t="inlineStr">
        <is>
          <t>[183, 5]</t>
        </is>
      </c>
      <c r="I37" s="3" t="n">
        <v>4</v>
      </c>
      <c r="J37" s="3" t="inlineStr">
        <is>
          <t>["zero_hop", "hop_1", "hop_2", "hop_3", "hop_4"]</t>
        </is>
      </c>
      <c r="K37" s="3" t="inlineStr">
        <is>
          <t>[183, 5]</t>
        </is>
      </c>
      <c r="L37" s="3" t="inlineStr"/>
      <c r="M37" s="3" t="inlineStr">
        <is>
          <t>[183, 5, 32]</t>
        </is>
      </c>
      <c r="N37" s="3" t="inlineStr">
        <is>
          <t>[false, false, false, false, false]</t>
        </is>
      </c>
      <c r="O37" s="3" t="inlineStr">
        <is>
          <t>[0.5019673705101013, 0.49813735485076904, 0.5163170099258423, 0.4908311665058136, 0.5250291228294373]</t>
        </is>
      </c>
      <c r="P37" s="4" t="n">
        <v>0.6311491727828979</v>
      </c>
      <c r="Q37" s="4" t="n">
        <v>0.3120597898960113</v>
      </c>
      <c r="R37" s="4" t="n">
        <v>0.7040176391601562</v>
      </c>
      <c r="S37" s="4" t="n">
        <v>0.6127340793609619</v>
      </c>
      <c r="T37" s="4" t="n">
        <v>0.6060458421707153</v>
      </c>
      <c r="U37" s="4" t="n">
        <v>0.0878293216228485</v>
      </c>
      <c r="V37" s="4" t="n">
        <v>0.0407657027244567</v>
      </c>
      <c r="W37" s="4" t="n">
        <v>0.07242348790168759</v>
      </c>
      <c r="X37" s="4" t="n">
        <v>0.072644405066967</v>
      </c>
      <c r="Y37" s="4" t="n">
        <v>0.0782389044761657</v>
      </c>
      <c r="Z37" s="4" t="n">
        <v>0.5019673705101013</v>
      </c>
      <c r="AA37" s="4" t="n">
        <v>0.498137354850769</v>
      </c>
      <c r="AB37" s="4" t="n">
        <v>0.5163170099258423</v>
      </c>
      <c r="AC37" s="4" t="n">
        <v>0.4908311665058136</v>
      </c>
      <c r="AD37" s="4" t="n">
        <v>0.5250291228294373</v>
      </c>
    </row>
    <row r="38">
      <c r="A38" s="3" t="n">
        <v>100</v>
      </c>
      <c r="B38" s="3" t="inlineStr">
        <is>
          <t>train</t>
        </is>
      </c>
      <c r="C38" s="3" t="n">
        <v>0</v>
      </c>
      <c r="D38" s="3" t="n">
        <v>5</v>
      </c>
      <c r="E38" s="3" t="inlineStr"/>
      <c r="F38" s="3" t="inlineStr"/>
      <c r="G38" s="3" t="inlineStr"/>
      <c r="H38" s="3" t="inlineStr">
        <is>
          <t>[183, 5]</t>
        </is>
      </c>
      <c r="I38" s="3" t="n">
        <v>4</v>
      </c>
      <c r="J38" s="3" t="inlineStr">
        <is>
          <t>["zero_hop", "hop_1", "hop_2", "hop_3", "hop_4"]</t>
        </is>
      </c>
      <c r="K38" s="3" t="inlineStr">
        <is>
          <t>[183, 5]</t>
        </is>
      </c>
      <c r="L38" s="3" t="inlineStr"/>
      <c r="M38" s="3" t="inlineStr">
        <is>
          <t>[183, 5, 32]</t>
        </is>
      </c>
      <c r="N38" s="3" t="inlineStr">
        <is>
          <t>[false, false, false, false, false]</t>
        </is>
      </c>
      <c r="O38" s="3" t="inlineStr">
        <is>
          <t>[0.5003216862678528, 0.4996628761291504, 0.49997228384017944, 0.4892440736293793, 0.4958260953426361]</t>
        </is>
      </c>
      <c r="P38" s="4" t="n">
        <v>0.5849244594573975</v>
      </c>
      <c r="Q38" s="4" t="n">
        <v>0.4640989303588867</v>
      </c>
      <c r="R38" s="4" t="n">
        <v>0.6012383103370667</v>
      </c>
      <c r="S38" s="4" t="n">
        <v>0.4373807907104492</v>
      </c>
      <c r="T38" s="4" t="n">
        <v>0.3879222571849823</v>
      </c>
      <c r="U38" s="4" t="n">
        <v>0.08183041214942929</v>
      </c>
      <c r="V38" s="4" t="n">
        <v>0.0773413479328155</v>
      </c>
      <c r="W38" s="4" t="n">
        <v>0.08040241897106171</v>
      </c>
      <c r="X38" s="4" t="n">
        <v>0.0722498595714569</v>
      </c>
      <c r="Y38" s="4" t="n">
        <v>0.08591654896736139</v>
      </c>
      <c r="Z38" s="4" t="n">
        <v>0.5003216862678528</v>
      </c>
      <c r="AA38" s="4" t="n">
        <v>0.4996628761291504</v>
      </c>
      <c r="AB38" s="4" t="n">
        <v>0.4999722838401794</v>
      </c>
      <c r="AC38" s="4" t="n">
        <v>0.4892440736293793</v>
      </c>
      <c r="AD38" s="4" t="n">
        <v>0.4958260953426361</v>
      </c>
    </row>
    <row r="39">
      <c r="A39" s="3" t="n">
        <v>100</v>
      </c>
      <c r="B39" s="3" t="inlineStr">
        <is>
          <t>train</t>
        </is>
      </c>
      <c r="C39" s="3" t="n">
        <v>1</v>
      </c>
      <c r="D39" s="3" t="n">
        <v>5</v>
      </c>
      <c r="E39" s="3" t="inlineStr"/>
      <c r="F39" s="3" t="inlineStr"/>
      <c r="G39" s="3" t="inlineStr"/>
      <c r="H39" s="3" t="inlineStr">
        <is>
          <t>[183, 5]</t>
        </is>
      </c>
      <c r="I39" s="3" t="n">
        <v>4</v>
      </c>
      <c r="J39" s="3" t="inlineStr">
        <is>
          <t>["zero_hop", "hop_1", "hop_2", "hop_3", "hop_4"]</t>
        </is>
      </c>
      <c r="K39" s="3" t="inlineStr">
        <is>
          <t>[183, 5]</t>
        </is>
      </c>
      <c r="L39" s="3" t="inlineStr"/>
      <c r="M39" s="3" t="inlineStr">
        <is>
          <t>[183, 5, 32]</t>
        </is>
      </c>
      <c r="N39" s="3" t="inlineStr">
        <is>
          <t>[false, false, false, false, false]</t>
        </is>
      </c>
      <c r="O39" s="3" t="inlineStr">
        <is>
          <t>[0.5117324590682983, 0.5102429389953613, 0.5051780343055725, 0.4862572252750397, 0.4801346957683563]</t>
        </is>
      </c>
      <c r="P39" s="4" t="n">
        <v>0.544524073600769</v>
      </c>
      <c r="Q39" s="4" t="n">
        <v>0.3181329071521759</v>
      </c>
      <c r="R39" s="4" t="n">
        <v>0.5872933268547058</v>
      </c>
      <c r="S39" s="4" t="n">
        <v>0.5333998203277588</v>
      </c>
      <c r="T39" s="4" t="n">
        <v>0.653818666934967</v>
      </c>
      <c r="U39" s="4" t="n">
        <v>0.1648584306240081</v>
      </c>
      <c r="V39" s="4" t="n">
        <v>0.1584271639585495</v>
      </c>
      <c r="W39" s="4" t="n">
        <v>0.1701141446828842</v>
      </c>
      <c r="X39" s="4" t="n">
        <v>0.1503902524709701</v>
      </c>
      <c r="Y39" s="4" t="n">
        <v>0.1463710665702819</v>
      </c>
      <c r="Z39" s="4" t="n">
        <v>0.5117324590682983</v>
      </c>
      <c r="AA39" s="4" t="n">
        <v>0.5102429389953613</v>
      </c>
      <c r="AB39" s="4" t="n">
        <v>0.5051780343055725</v>
      </c>
      <c r="AC39" s="4" t="n">
        <v>0.4862572252750397</v>
      </c>
      <c r="AD39" s="4" t="n">
        <v>0.4801346957683563</v>
      </c>
    </row>
    <row r="40">
      <c r="A40" s="3" t="n">
        <v>100</v>
      </c>
      <c r="B40" s="3" t="inlineStr">
        <is>
          <t>train</t>
        </is>
      </c>
      <c r="C40" s="3" t="n">
        <v>2</v>
      </c>
      <c r="D40" s="3" t="n">
        <v>5</v>
      </c>
      <c r="E40" s="3" t="inlineStr"/>
      <c r="F40" s="3" t="inlineStr"/>
      <c r="G40" s="3" t="inlineStr"/>
      <c r="H40" s="3" t="inlineStr">
        <is>
          <t>[183, 5]</t>
        </is>
      </c>
      <c r="I40" s="3" t="n">
        <v>4</v>
      </c>
      <c r="J40" s="3" t="inlineStr">
        <is>
          <t>["zero_hop", "hop_1", "hop_2", "hop_3", "hop_4"]</t>
        </is>
      </c>
      <c r="K40" s="3" t="inlineStr">
        <is>
          <t>[183, 5]</t>
        </is>
      </c>
      <c r="L40" s="3" t="inlineStr"/>
      <c r="M40" s="3" t="inlineStr">
        <is>
          <t>[183, 5, 32]</t>
        </is>
      </c>
      <c r="N40" s="3" t="inlineStr">
        <is>
          <t>[false, false, false, false, false]</t>
        </is>
      </c>
      <c r="O40" s="3" t="inlineStr">
        <is>
          <t>[0.4881211519241333, 0.4895399212837219, 0.4845746159553528, 0.505079984664917, 0.477538138628006]</t>
        </is>
      </c>
      <c r="P40" s="4" t="n">
        <v>0.5812476873397827</v>
      </c>
      <c r="Q40" s="4" t="n">
        <v>0.4666372835636139</v>
      </c>
      <c r="R40" s="4" t="n">
        <v>0.5365673899650574</v>
      </c>
      <c r="S40" s="4" t="n">
        <v>0.4593364298343658</v>
      </c>
      <c r="T40" s="4" t="n">
        <v>0.4361593127250671</v>
      </c>
      <c r="U40" s="4" t="n">
        <v>0.2025347054004669</v>
      </c>
      <c r="V40" s="4" t="n">
        <v>0.1879214644432068</v>
      </c>
      <c r="W40" s="4" t="n">
        <v>0.1904973536729812</v>
      </c>
      <c r="X40" s="4" t="n">
        <v>0.1728054136037826</v>
      </c>
      <c r="Y40" s="4" t="n">
        <v>0.1951244622468948</v>
      </c>
      <c r="Z40" s="4" t="n">
        <v>0.4881211519241333</v>
      </c>
      <c r="AA40" s="4" t="n">
        <v>0.4895399212837219</v>
      </c>
      <c r="AB40" s="4" t="n">
        <v>0.4845746159553528</v>
      </c>
      <c r="AC40" s="4" t="n">
        <v>0.505079984664917</v>
      </c>
      <c r="AD40" s="4" t="n">
        <v>0.477538138628006</v>
      </c>
    </row>
    <row r="41">
      <c r="A41" s="3" t="n">
        <v>100</v>
      </c>
      <c r="B41" s="3" t="inlineStr">
        <is>
          <t>train</t>
        </is>
      </c>
      <c r="C41" s="3" t="n">
        <v>3</v>
      </c>
      <c r="D41" s="3" t="n">
        <v>5</v>
      </c>
      <c r="E41" s="3" t="inlineStr"/>
      <c r="F41" s="3" t="inlineStr"/>
      <c r="G41" s="3" t="inlineStr"/>
      <c r="H41" s="3" t="inlineStr">
        <is>
          <t>[183, 5]</t>
        </is>
      </c>
      <c r="I41" s="3" t="n">
        <v>4</v>
      </c>
      <c r="J41" s="3" t="inlineStr">
        <is>
          <t>["zero_hop", "hop_1", "hop_2", "hop_3", "hop_4"]</t>
        </is>
      </c>
      <c r="K41" s="3" t="inlineStr">
        <is>
          <t>[183, 5]</t>
        </is>
      </c>
      <c r="L41" s="3" t="inlineStr"/>
      <c r="M41" s="3" t="inlineStr">
        <is>
          <t>[183, 5, 32]</t>
        </is>
      </c>
      <c r="N41" s="3" t="inlineStr">
        <is>
          <t>[false, false, false, false, false]</t>
        </is>
      </c>
      <c r="O41" s="3" t="inlineStr">
        <is>
          <t>[0.47565996646881104, 0.49321019649505615, 0.5038689970970154, 0.4856143891811371, 0.49079740047454834]</t>
        </is>
      </c>
      <c r="P41" s="4" t="n">
        <v>0.4004789292812347</v>
      </c>
      <c r="Q41" s="4" t="n">
        <v>0.4815728366374969</v>
      </c>
      <c r="R41" s="4" t="n">
        <v>0.4731636941432953</v>
      </c>
      <c r="S41" s="4" t="n">
        <v>0.5387548208236694</v>
      </c>
      <c r="T41" s="4" t="n">
        <v>0.4734199643135071</v>
      </c>
      <c r="U41" s="4" t="n">
        <v>0.1698297709226608</v>
      </c>
      <c r="V41" s="4" t="n">
        <v>0.1752701252698898</v>
      </c>
      <c r="W41" s="4" t="n">
        <v>0.1772245466709137</v>
      </c>
      <c r="X41" s="4" t="n">
        <v>0.1670160889625549</v>
      </c>
      <c r="Y41" s="4" t="n">
        <v>0.1826116144657135</v>
      </c>
      <c r="Z41" s="4" t="n">
        <v>0.475659966468811</v>
      </c>
      <c r="AA41" s="4" t="n">
        <v>0.4932101964950561</v>
      </c>
      <c r="AB41" s="4" t="n">
        <v>0.5038689970970154</v>
      </c>
      <c r="AC41" s="4" t="n">
        <v>0.4856143891811371</v>
      </c>
      <c r="AD41" s="4" t="n">
        <v>0.4907974004745483</v>
      </c>
    </row>
    <row r="42">
      <c r="A42" s="3" t="n">
        <v>100</v>
      </c>
      <c r="B42" s="3" t="inlineStr">
        <is>
          <t>train</t>
        </is>
      </c>
      <c r="C42" s="3" t="n">
        <v>4</v>
      </c>
      <c r="D42" s="3" t="n">
        <v>5</v>
      </c>
      <c r="E42" s="3" t="inlineStr"/>
      <c r="F42" s="3" t="inlineStr"/>
      <c r="G42" s="3" t="inlineStr"/>
      <c r="H42" s="3" t="inlineStr">
        <is>
          <t>[183, 5]</t>
        </is>
      </c>
      <c r="I42" s="3" t="n">
        <v>4</v>
      </c>
      <c r="J42" s="3" t="inlineStr">
        <is>
          <t>["zero_hop", "hop_1", "hop_2", "hop_3", "hop_4"]</t>
        </is>
      </c>
      <c r="K42" s="3" t="inlineStr">
        <is>
          <t>[183, 5]</t>
        </is>
      </c>
      <c r="L42" s="3" t="inlineStr"/>
      <c r="M42" s="3" t="inlineStr">
        <is>
          <t>[183, 5, 32]</t>
        </is>
      </c>
      <c r="N42" s="3" t="inlineStr">
        <is>
          <t>[false, false, false, false, false]</t>
        </is>
      </c>
      <c r="O42" s="3" t="inlineStr">
        <is>
          <t>[0.5131117701530457, 0.5010142922401428, 0.5169435143470764, 0.4923579692840576, 0.4951160252094269]</t>
        </is>
      </c>
      <c r="P42" s="4" t="n">
        <v>0.5426684617996216</v>
      </c>
      <c r="Q42" s="4" t="n">
        <v>0.4950951635837555</v>
      </c>
      <c r="R42" s="4" t="n">
        <v>0.4461797475814819</v>
      </c>
      <c r="S42" s="4" t="n">
        <v>0.5184870362281799</v>
      </c>
      <c r="T42" s="4" t="n">
        <v>0.446023553609848</v>
      </c>
      <c r="U42" s="4" t="n">
        <v>0.1811147332191467</v>
      </c>
      <c r="V42" s="4" t="n">
        <v>0.1792464703321457</v>
      </c>
      <c r="W42" s="4" t="n">
        <v>0.1634962558746338</v>
      </c>
      <c r="X42" s="4" t="n">
        <v>0.1626105308532714</v>
      </c>
      <c r="Y42" s="4" t="n">
        <v>0.1819547712802887</v>
      </c>
      <c r="Z42" s="4" t="n">
        <v>0.5131117701530457</v>
      </c>
      <c r="AA42" s="4" t="n">
        <v>0.5010142922401428</v>
      </c>
      <c r="AB42" s="4" t="n">
        <v>0.5169435143470764</v>
      </c>
      <c r="AC42" s="4" t="n">
        <v>0.4923579692840576</v>
      </c>
      <c r="AD42" s="4" t="n">
        <v>0.4951160252094269</v>
      </c>
    </row>
    <row r="43">
      <c r="A43" s="3" t="n">
        <v>100</v>
      </c>
      <c r="B43" s="3" t="inlineStr">
        <is>
          <t>train</t>
        </is>
      </c>
      <c r="C43" s="3" t="n">
        <v>5</v>
      </c>
      <c r="D43" s="3" t="n">
        <v>5</v>
      </c>
      <c r="E43" s="3" t="inlineStr"/>
      <c r="F43" s="3" t="inlineStr"/>
      <c r="G43" s="3" t="inlineStr"/>
      <c r="H43" s="3" t="inlineStr">
        <is>
          <t>[183, 5]</t>
        </is>
      </c>
      <c r="I43" s="3" t="n">
        <v>4</v>
      </c>
      <c r="J43" s="3" t="inlineStr">
        <is>
          <t>["zero_hop", "hop_1", "hop_2", "hop_3", "hop_4"]</t>
        </is>
      </c>
      <c r="K43" s="3" t="inlineStr">
        <is>
          <t>[183, 5]</t>
        </is>
      </c>
      <c r="L43" s="3" t="inlineStr"/>
      <c r="M43" s="3" t="inlineStr">
        <is>
          <t>[183, 5, 32]</t>
        </is>
      </c>
      <c r="N43" s="3" t="inlineStr">
        <is>
          <t>[false, false, false, false, false]</t>
        </is>
      </c>
      <c r="O43" s="3" t="inlineStr">
        <is>
          <t>[0.501673698425293, 0.4969574511051178, 0.5171836614608765, 0.49187883734703064, 0.525475800037384]</t>
        </is>
      </c>
      <c r="P43" s="4" t="n">
        <v>0.5682339668273926</v>
      </c>
      <c r="Q43" s="4" t="n">
        <v>0.3257796764373779</v>
      </c>
      <c r="R43" s="4" t="n">
        <v>0.4812809526920318</v>
      </c>
      <c r="S43" s="4" t="n">
        <v>0.6081292033195496</v>
      </c>
      <c r="T43" s="4" t="n">
        <v>0.6286450624465942</v>
      </c>
      <c r="U43" s="4" t="n">
        <v>0.1619648784399032</v>
      </c>
      <c r="V43" s="4" t="n">
        <v>0.1841877102851867</v>
      </c>
      <c r="W43" s="4" t="n">
        <v>0.1866167038679123</v>
      </c>
      <c r="X43" s="4" t="n">
        <v>0.1854470670223236</v>
      </c>
      <c r="Y43" s="4" t="n">
        <v>0.169489711523056</v>
      </c>
      <c r="Z43" s="4" t="n">
        <v>0.501673698425293</v>
      </c>
      <c r="AA43" s="4" t="n">
        <v>0.4969574511051178</v>
      </c>
      <c r="AB43" s="4" t="n">
        <v>0.5171836614608765</v>
      </c>
      <c r="AC43" s="4" t="n">
        <v>0.4918788373470306</v>
      </c>
      <c r="AD43" s="4" t="n">
        <v>0.525475800037384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5</v>
      </c>
      <c r="E44" s="3" t="inlineStr"/>
      <c r="F44" s="3" t="inlineStr"/>
      <c r="G44" s="3" t="inlineStr"/>
      <c r="H44" s="3" t="inlineStr">
        <is>
          <t>[183, 5]</t>
        </is>
      </c>
      <c r="I44" s="3" t="n">
        <v>4</v>
      </c>
      <c r="J44" s="3" t="inlineStr">
        <is>
          <t>["zero_hop", "hop_1", "hop_2", "hop_3", "hop_4"]</t>
        </is>
      </c>
      <c r="K44" s="3" t="inlineStr">
        <is>
          <t>[183, 5]</t>
        </is>
      </c>
      <c r="L44" s="3" t="inlineStr"/>
      <c r="M44" s="3" t="inlineStr">
        <is>
          <t>[183, 5, 32]</t>
        </is>
      </c>
      <c r="N44" s="3" t="inlineStr">
        <is>
          <t>[false, false, false, false, false]</t>
        </is>
      </c>
      <c r="O44" s="3" t="inlineStr">
        <is>
          <t>[0.5003229975700378, 0.49966001510620117, 0.49997591972351074, 0.48924097418785095, 0.49582549929618835]</t>
        </is>
      </c>
      <c r="P44" s="4" t="n">
        <v>0.5834075212478638</v>
      </c>
      <c r="Q44" s="4" t="n">
        <v>0.4688939154148102</v>
      </c>
      <c r="R44" s="4" t="n">
        <v>0.6047763228416443</v>
      </c>
      <c r="S44" s="4" t="n">
        <v>0.4322957694530487</v>
      </c>
      <c r="T44" s="4" t="n">
        <v>0.3854751586914062</v>
      </c>
      <c r="U44" s="4" t="n">
        <v>0.0565404221415519</v>
      </c>
      <c r="V44" s="4" t="n">
        <v>0.0489882193505764</v>
      </c>
      <c r="W44" s="4" t="n">
        <v>0.0638539642095565</v>
      </c>
      <c r="X44" s="4" t="n">
        <v>0.0527287311851978</v>
      </c>
      <c r="Y44" s="4" t="n">
        <v>0.06828317046165459</v>
      </c>
      <c r="Z44" s="4" t="n">
        <v>0.5003229975700378</v>
      </c>
      <c r="AA44" s="4" t="n">
        <v>0.4996600151062011</v>
      </c>
      <c r="AB44" s="4" t="n">
        <v>0.4999759197235107</v>
      </c>
      <c r="AC44" s="4" t="n">
        <v>0.4892409741878509</v>
      </c>
      <c r="AD44" s="4" t="n">
        <v>0.4958254992961883</v>
      </c>
    </row>
    <row r="45">
      <c r="A45" s="3" t="n">
        <v>100</v>
      </c>
      <c r="B45" s="3" t="inlineStr">
        <is>
          <t>val</t>
        </is>
      </c>
      <c r="C45" s="3" t="n">
        <v>1</v>
      </c>
      <c r="D45" s="3" t="n">
        <v>5</v>
      </c>
      <c r="E45" s="3" t="inlineStr"/>
      <c r="F45" s="3" t="inlineStr"/>
      <c r="G45" s="3" t="inlineStr"/>
      <c r="H45" s="3" t="inlineStr">
        <is>
          <t>[183, 5]</t>
        </is>
      </c>
      <c r="I45" s="3" t="n">
        <v>4</v>
      </c>
      <c r="J45" s="3" t="inlineStr">
        <is>
          <t>["zero_hop", "hop_1", "hop_2", "hop_3", "hop_4"]</t>
        </is>
      </c>
      <c r="K45" s="3" t="inlineStr">
        <is>
          <t>[183, 5]</t>
        </is>
      </c>
      <c r="L45" s="3" t="inlineStr"/>
      <c r="M45" s="3" t="inlineStr">
        <is>
          <t>[183, 5, 32]</t>
        </is>
      </c>
      <c r="N45" s="3" t="inlineStr">
        <is>
          <t>[false, false, false, false, false]</t>
        </is>
      </c>
      <c r="O45" s="3" t="inlineStr">
        <is>
          <t>[0.5117349028587341, 0.5102433562278748, 0.50517338514328, 0.4862571060657501, 0.4801352024078369]</t>
        </is>
      </c>
      <c r="P45" s="4" t="n">
        <v>0.5514904856681824</v>
      </c>
      <c r="Q45" s="4" t="n">
        <v>0.2838562428951263</v>
      </c>
      <c r="R45" s="4" t="n">
        <v>0.610571563243866</v>
      </c>
      <c r="S45" s="4" t="n">
        <v>0.5456123352050781</v>
      </c>
      <c r="T45" s="4" t="n">
        <v>0.7208643555641174</v>
      </c>
      <c r="U45" s="4" t="n">
        <v>0.073183849453926</v>
      </c>
      <c r="V45" s="4" t="n">
        <v>0.0703557133674621</v>
      </c>
      <c r="W45" s="4" t="n">
        <v>0.07119306921958921</v>
      </c>
      <c r="X45" s="4" t="n">
        <v>0.07670526206493369</v>
      </c>
      <c r="Y45" s="4" t="n">
        <v>0.0484056174755096</v>
      </c>
      <c r="Z45" s="4" t="n">
        <v>0.5117349028587341</v>
      </c>
      <c r="AA45" s="4" t="n">
        <v>0.5102433562278748</v>
      </c>
      <c r="AB45" s="4" t="n">
        <v>0.50517338514328</v>
      </c>
      <c r="AC45" s="4" t="n">
        <v>0.4862571060657501</v>
      </c>
      <c r="AD45" s="4" t="n">
        <v>0.4801352024078369</v>
      </c>
    </row>
    <row r="46">
      <c r="A46" s="3" t="n">
        <v>100</v>
      </c>
      <c r="B46" s="3" t="inlineStr">
        <is>
          <t>val</t>
        </is>
      </c>
      <c r="C46" s="3" t="n">
        <v>2</v>
      </c>
      <c r="D46" s="3" t="n">
        <v>5</v>
      </c>
      <c r="E46" s="3" t="inlineStr"/>
      <c r="F46" s="3" t="inlineStr"/>
      <c r="G46" s="3" t="inlineStr"/>
      <c r="H46" s="3" t="inlineStr">
        <is>
          <t>[183, 5]</t>
        </is>
      </c>
      <c r="I46" s="3" t="n">
        <v>4</v>
      </c>
      <c r="J46" s="3" t="inlineStr">
        <is>
          <t>["zero_hop", "hop_1", "hop_2", "hop_3", "hop_4"]</t>
        </is>
      </c>
      <c r="K46" s="3" t="inlineStr">
        <is>
          <t>[183, 5]</t>
        </is>
      </c>
      <c r="L46" s="3" t="inlineStr"/>
      <c r="M46" s="3" t="inlineStr">
        <is>
          <t>[183, 5, 32]</t>
        </is>
      </c>
      <c r="N46" s="3" t="inlineStr">
        <is>
          <t>[false, false, false, false, false]</t>
        </is>
      </c>
      <c r="O46" s="3" t="inlineStr">
        <is>
          <t>[0.4881226420402527, 0.48954030871391296, 0.48457446694374084, 0.5050836205482483, 0.4775378704071045]</t>
        </is>
      </c>
      <c r="P46" s="4" t="n">
        <v>0.7200392484664917</v>
      </c>
      <c r="Q46" s="4" t="n">
        <v>0.5096707940101624</v>
      </c>
      <c r="R46" s="4" t="n">
        <v>0.6103916168212891</v>
      </c>
      <c r="S46" s="4" t="n">
        <v>0.4208244383335113</v>
      </c>
      <c r="T46" s="4" t="n">
        <v>0.3249827325344085</v>
      </c>
      <c r="U46" s="4" t="n">
        <v>0.1730575263500213</v>
      </c>
      <c r="V46" s="4" t="n">
        <v>0.0499740801751613</v>
      </c>
      <c r="W46" s="4" t="n">
        <v>0.0644306093454361</v>
      </c>
      <c r="X46" s="4" t="n">
        <v>0.054773349314928</v>
      </c>
      <c r="Y46" s="4" t="n">
        <v>0.0599516034126281</v>
      </c>
      <c r="Z46" s="4" t="n">
        <v>0.4881226420402527</v>
      </c>
      <c r="AA46" s="4" t="n">
        <v>0.4895403087139129</v>
      </c>
      <c r="AB46" s="4" t="n">
        <v>0.4845744669437408</v>
      </c>
      <c r="AC46" s="4" t="n">
        <v>0.5050836205482483</v>
      </c>
      <c r="AD46" s="4" t="n">
        <v>0.4775378704071045</v>
      </c>
    </row>
    <row r="47">
      <c r="A47" s="3" t="n">
        <v>100</v>
      </c>
      <c r="B47" s="3" t="inlineStr">
        <is>
          <t>val</t>
        </is>
      </c>
      <c r="C47" s="3" t="n">
        <v>3</v>
      </c>
      <c r="D47" s="3" t="n">
        <v>5</v>
      </c>
      <c r="E47" s="3" t="inlineStr"/>
      <c r="F47" s="3" t="inlineStr"/>
      <c r="G47" s="3" t="inlineStr"/>
      <c r="H47" s="3" t="inlineStr">
        <is>
          <t>[183, 5]</t>
        </is>
      </c>
      <c r="I47" s="3" t="n">
        <v>4</v>
      </c>
      <c r="J47" s="3" t="inlineStr">
        <is>
          <t>["zero_hop", "hop_1", "hop_2", "hop_3", "hop_4"]</t>
        </is>
      </c>
      <c r="K47" s="3" t="inlineStr">
        <is>
          <t>[183, 5]</t>
        </is>
      </c>
      <c r="L47" s="3" t="inlineStr"/>
      <c r="M47" s="3" t="inlineStr">
        <is>
          <t>[183, 5, 32]</t>
        </is>
      </c>
      <c r="N47" s="3" t="inlineStr">
        <is>
          <t>[false, false, false, false, false]</t>
        </is>
      </c>
      <c r="O47" s="3" t="inlineStr">
        <is>
          <t>[0.47565943002700806, 0.4932114779949188, 0.5038686990737915, 0.48561394214630127, 0.49079689383506775]</t>
        </is>
      </c>
      <c r="P47" s="4" t="n">
        <v>0.2513312101364136</v>
      </c>
      <c r="Q47" s="4" t="n">
        <v>0.4736789464950561</v>
      </c>
      <c r="R47" s="4" t="n">
        <v>0.4766220152378082</v>
      </c>
      <c r="S47" s="4" t="n">
        <v>0.5657011866569519</v>
      </c>
      <c r="T47" s="4" t="n">
        <v>0.4882840812206268</v>
      </c>
      <c r="U47" s="4" t="n">
        <v>0.0749300047755241</v>
      </c>
      <c r="V47" s="4" t="n">
        <v>0.0744741633534431</v>
      </c>
      <c r="W47" s="4" t="n">
        <v>0.09964406490325919</v>
      </c>
      <c r="X47" s="4" t="n">
        <v>0.0561170801520347</v>
      </c>
      <c r="Y47" s="4" t="n">
        <v>0.09946715086698529</v>
      </c>
      <c r="Z47" s="4" t="n">
        <v>0.475659430027008</v>
      </c>
      <c r="AA47" s="4" t="n">
        <v>0.4932114779949188</v>
      </c>
      <c r="AB47" s="4" t="n">
        <v>0.5038686990737915</v>
      </c>
      <c r="AC47" s="4" t="n">
        <v>0.4856139421463012</v>
      </c>
      <c r="AD47" s="4" t="n">
        <v>0.4907968938350677</v>
      </c>
    </row>
    <row r="48">
      <c r="A48" s="3" t="n">
        <v>100</v>
      </c>
      <c r="B48" s="3" t="inlineStr">
        <is>
          <t>val</t>
        </is>
      </c>
      <c r="C48" s="3" t="n">
        <v>4</v>
      </c>
      <c r="D48" s="3" t="n">
        <v>5</v>
      </c>
      <c r="E48" s="3" t="inlineStr"/>
      <c r="F48" s="3" t="inlineStr"/>
      <c r="G48" s="3" t="inlineStr"/>
      <c r="H48" s="3" t="inlineStr">
        <is>
          <t>[183, 5]</t>
        </is>
      </c>
      <c r="I48" s="3" t="n">
        <v>4</v>
      </c>
      <c r="J48" s="3" t="inlineStr">
        <is>
          <t>["zero_hop", "hop_1", "hop_2", "hop_3", "hop_4"]</t>
        </is>
      </c>
      <c r="K48" s="3" t="inlineStr">
        <is>
          <t>[183, 5]</t>
        </is>
      </c>
      <c r="L48" s="3" t="inlineStr"/>
      <c r="M48" s="3" t="inlineStr">
        <is>
          <t>[183, 5, 32]</t>
        </is>
      </c>
      <c r="N48" s="3" t="inlineStr">
        <is>
          <t>[false, false, false, false, false]</t>
        </is>
      </c>
      <c r="O48" s="3" t="inlineStr">
        <is>
          <t>[0.5131063461303711, 0.5010139346122742, 0.5169424414634705, 0.492360383272171, 0.4951188266277313]</t>
        </is>
      </c>
      <c r="P48" s="4" t="n">
        <v>0.5858098864555359</v>
      </c>
      <c r="Q48" s="4" t="n">
        <v>0.4777840673923492</v>
      </c>
      <c r="R48" s="4" t="n">
        <v>0.4689956605434418</v>
      </c>
      <c r="S48" s="4" t="n">
        <v>0.5243791341781616</v>
      </c>
      <c r="T48" s="4" t="n">
        <v>0.3240011930465698</v>
      </c>
      <c r="U48" s="4" t="n">
        <v>0.0347013249993324</v>
      </c>
      <c r="V48" s="4" t="n">
        <v>0.056603617966175</v>
      </c>
      <c r="W48" s="4" t="n">
        <v>0.0331490561366081</v>
      </c>
      <c r="X48" s="4" t="n">
        <v>0.0367132537066936</v>
      </c>
      <c r="Y48" s="4" t="n">
        <v>0.0923588946461677</v>
      </c>
      <c r="Z48" s="4" t="n">
        <v>0.5131063461303711</v>
      </c>
      <c r="AA48" s="4" t="n">
        <v>0.5010139346122742</v>
      </c>
      <c r="AB48" s="4" t="n">
        <v>0.5169424414634705</v>
      </c>
      <c r="AC48" s="4" t="n">
        <v>0.492360383272171</v>
      </c>
      <c r="AD48" s="4" t="n">
        <v>0.4951188266277313</v>
      </c>
    </row>
    <row r="49">
      <c r="A49" s="3" t="n">
        <v>100</v>
      </c>
      <c r="B49" s="3" t="inlineStr">
        <is>
          <t>val</t>
        </is>
      </c>
      <c r="C49" s="3" t="n">
        <v>5</v>
      </c>
      <c r="D49" s="3" t="n">
        <v>5</v>
      </c>
      <c r="E49" s="3" t="inlineStr"/>
      <c r="F49" s="3" t="inlineStr"/>
      <c r="G49" s="3" t="inlineStr"/>
      <c r="H49" s="3" t="inlineStr">
        <is>
          <t>[183, 5]</t>
        </is>
      </c>
      <c r="I49" s="3" t="n">
        <v>4</v>
      </c>
      <c r="J49" s="3" t="inlineStr">
        <is>
          <t>["zero_hop", "hop_1", "hop_2", "hop_3", "hop_4"]</t>
        </is>
      </c>
      <c r="K49" s="3" t="inlineStr">
        <is>
          <t>[183, 5]</t>
        </is>
      </c>
      <c r="L49" s="3" t="inlineStr"/>
      <c r="M49" s="3" t="inlineStr">
        <is>
          <t>[183, 5, 32]</t>
        </is>
      </c>
      <c r="N49" s="3" t="inlineStr">
        <is>
          <t>[false, false, false, false, false]</t>
        </is>
      </c>
      <c r="O49" s="3" t="inlineStr">
        <is>
          <t>[0.5016726851463318, 0.4969501495361328, 0.5171834826469421, 0.4918876588344574, 0.525479793548584]</t>
        </is>
      </c>
      <c r="P49" s="4" t="n">
        <v>0.6184217929840088</v>
      </c>
      <c r="Q49" s="4" t="n">
        <v>0.2780466079711914</v>
      </c>
      <c r="R49" s="4" t="n">
        <v>0.6960340738296509</v>
      </c>
      <c r="S49" s="4" t="n">
        <v>0.6431612968444824</v>
      </c>
      <c r="T49" s="4" t="n">
        <v>0.6212617158889771</v>
      </c>
      <c r="U49" s="4" t="n">
        <v>0.0881260931491851</v>
      </c>
      <c r="V49" s="4" t="n">
        <v>0.0451539419591426</v>
      </c>
      <c r="W49" s="4" t="n">
        <v>0.0599756278097629</v>
      </c>
      <c r="X49" s="4" t="n">
        <v>0.080986388027668</v>
      </c>
      <c r="Y49" s="4" t="n">
        <v>0.08026169985532761</v>
      </c>
      <c r="Z49" s="4" t="n">
        <v>0.5016726851463318</v>
      </c>
      <c r="AA49" s="4" t="n">
        <v>0.4969501495361328</v>
      </c>
      <c r="AB49" s="4" t="n">
        <v>0.5171834826469421</v>
      </c>
      <c r="AC49" s="4" t="n">
        <v>0.4918876588344574</v>
      </c>
      <c r="AD49" s="4" t="n">
        <v>0.525479793548584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5</v>
      </c>
      <c r="E50" s="3" t="inlineStr"/>
      <c r="F50" s="3" t="inlineStr"/>
      <c r="G50" s="3" t="inlineStr"/>
      <c r="H50" s="3" t="inlineStr">
        <is>
          <t>[183, 5]</t>
        </is>
      </c>
      <c r="I50" s="3" t="n">
        <v>4</v>
      </c>
      <c r="J50" s="3" t="inlineStr">
        <is>
          <t>["zero_hop", "hop_1", "hop_2", "hop_3", "hop_4"]</t>
        </is>
      </c>
      <c r="K50" s="3" t="inlineStr">
        <is>
          <t>[183, 5]</t>
        </is>
      </c>
      <c r="L50" s="3" t="inlineStr"/>
      <c r="M50" s="3" t="inlineStr">
        <is>
          <t>[183, 5, 32]</t>
        </is>
      </c>
      <c r="N50" s="3" t="inlineStr">
        <is>
          <t>[false, false, false, false, false]</t>
        </is>
      </c>
      <c r="O50" s="3" t="inlineStr">
        <is>
          <t>[0.5003229975700378, 0.49966001510620117, 0.49997591972351074, 0.48924097418785095, 0.49582549929618835]</t>
        </is>
      </c>
      <c r="P50" s="4" t="n">
        <v>0.5834075212478638</v>
      </c>
      <c r="Q50" s="4" t="n">
        <v>0.4688939154148102</v>
      </c>
      <c r="R50" s="4" t="n">
        <v>0.6047763228416443</v>
      </c>
      <c r="S50" s="4" t="n">
        <v>0.4322957694530487</v>
      </c>
      <c r="T50" s="4" t="n">
        <v>0.3854751586914062</v>
      </c>
      <c r="U50" s="4" t="n">
        <v>0.0565404221415519</v>
      </c>
      <c r="V50" s="4" t="n">
        <v>0.0489882193505764</v>
      </c>
      <c r="W50" s="4" t="n">
        <v>0.0638539642095565</v>
      </c>
      <c r="X50" s="4" t="n">
        <v>0.0527287311851978</v>
      </c>
      <c r="Y50" s="4" t="n">
        <v>0.06828317046165459</v>
      </c>
      <c r="Z50" s="4" t="n">
        <v>0.5003229975700378</v>
      </c>
      <c r="AA50" s="4" t="n">
        <v>0.4996600151062011</v>
      </c>
      <c r="AB50" s="4" t="n">
        <v>0.4999759197235107</v>
      </c>
      <c r="AC50" s="4" t="n">
        <v>0.4892409741878509</v>
      </c>
      <c r="AD50" s="4" t="n">
        <v>0.4958254992961883</v>
      </c>
    </row>
    <row r="51">
      <c r="A51" s="3" t="n">
        <v>100</v>
      </c>
      <c r="B51" s="3" t="inlineStr">
        <is>
          <t>test</t>
        </is>
      </c>
      <c r="C51" s="3" t="n">
        <v>1</v>
      </c>
      <c r="D51" s="3" t="n">
        <v>5</v>
      </c>
      <c r="E51" s="3" t="inlineStr"/>
      <c r="F51" s="3" t="inlineStr"/>
      <c r="G51" s="3" t="inlineStr"/>
      <c r="H51" s="3" t="inlineStr">
        <is>
          <t>[183, 5]</t>
        </is>
      </c>
      <c r="I51" s="3" t="n">
        <v>4</v>
      </c>
      <c r="J51" s="3" t="inlineStr">
        <is>
          <t>["zero_hop", "hop_1", "hop_2", "hop_3", "hop_4"]</t>
        </is>
      </c>
      <c r="K51" s="3" t="inlineStr">
        <is>
          <t>[183, 5]</t>
        </is>
      </c>
      <c r="L51" s="3" t="inlineStr"/>
      <c r="M51" s="3" t="inlineStr">
        <is>
          <t>[183, 5, 32]</t>
        </is>
      </c>
      <c r="N51" s="3" t="inlineStr">
        <is>
          <t>[false, false, false, false, false]</t>
        </is>
      </c>
      <c r="O51" s="3" t="inlineStr">
        <is>
          <t>[0.5117349028587341, 0.5102433562278748, 0.50517338514328, 0.4862571060657501, 0.4801352024078369]</t>
        </is>
      </c>
      <c r="P51" s="4" t="n">
        <v>0.5514904856681824</v>
      </c>
      <c r="Q51" s="4" t="n">
        <v>0.2838562428951263</v>
      </c>
      <c r="R51" s="4" t="n">
        <v>0.610571563243866</v>
      </c>
      <c r="S51" s="4" t="n">
        <v>0.5456123352050781</v>
      </c>
      <c r="T51" s="4" t="n">
        <v>0.7208643555641174</v>
      </c>
      <c r="U51" s="4" t="n">
        <v>0.073183849453926</v>
      </c>
      <c r="V51" s="4" t="n">
        <v>0.0703557133674621</v>
      </c>
      <c r="W51" s="4" t="n">
        <v>0.07119306921958921</v>
      </c>
      <c r="X51" s="4" t="n">
        <v>0.07670526206493369</v>
      </c>
      <c r="Y51" s="4" t="n">
        <v>0.0484056212007999</v>
      </c>
      <c r="Z51" s="4" t="n">
        <v>0.5117349028587341</v>
      </c>
      <c r="AA51" s="4" t="n">
        <v>0.5102433562278748</v>
      </c>
      <c r="AB51" s="4" t="n">
        <v>0.50517338514328</v>
      </c>
      <c r="AC51" s="4" t="n">
        <v>0.4862571060657501</v>
      </c>
      <c r="AD51" s="4" t="n">
        <v>0.4801352024078369</v>
      </c>
    </row>
    <row r="52">
      <c r="A52" s="3" t="n">
        <v>100</v>
      </c>
      <c r="B52" s="3" t="inlineStr">
        <is>
          <t>test</t>
        </is>
      </c>
      <c r="C52" s="3" t="n">
        <v>2</v>
      </c>
      <c r="D52" s="3" t="n">
        <v>5</v>
      </c>
      <c r="E52" s="3" t="inlineStr"/>
      <c r="F52" s="3" t="inlineStr"/>
      <c r="G52" s="3" t="inlineStr"/>
      <c r="H52" s="3" t="inlineStr">
        <is>
          <t>[183, 5]</t>
        </is>
      </c>
      <c r="I52" s="3" t="n">
        <v>4</v>
      </c>
      <c r="J52" s="3" t="inlineStr">
        <is>
          <t>["zero_hop", "hop_1", "hop_2", "hop_3", "hop_4"]</t>
        </is>
      </c>
      <c r="K52" s="3" t="inlineStr">
        <is>
          <t>[183, 5]</t>
        </is>
      </c>
      <c r="L52" s="3" t="inlineStr"/>
      <c r="M52" s="3" t="inlineStr">
        <is>
          <t>[183, 5, 32]</t>
        </is>
      </c>
      <c r="N52" s="3" t="inlineStr">
        <is>
          <t>[false, false, false, false, false]</t>
        </is>
      </c>
      <c r="O52" s="3" t="inlineStr">
        <is>
          <t>[0.4881226420402527, 0.48954030871391296, 0.48457446694374084, 0.5050836205482483, 0.4775378704071045]</t>
        </is>
      </c>
      <c r="P52" s="4" t="n">
        <v>0.7200392484664917</v>
      </c>
      <c r="Q52" s="4" t="n">
        <v>0.5096707940101624</v>
      </c>
      <c r="R52" s="4" t="n">
        <v>0.6103916168212891</v>
      </c>
      <c r="S52" s="4" t="n">
        <v>0.4208244383335113</v>
      </c>
      <c r="T52" s="4" t="n">
        <v>0.3249827325344085</v>
      </c>
      <c r="U52" s="4" t="n">
        <v>0.1730575263500213</v>
      </c>
      <c r="V52" s="4" t="n">
        <v>0.0499740801751613</v>
      </c>
      <c r="W52" s="4" t="n">
        <v>0.06443061679601669</v>
      </c>
      <c r="X52" s="4" t="n">
        <v>0.0547733530402183</v>
      </c>
      <c r="Y52" s="4" t="n">
        <v>0.0599515996873378</v>
      </c>
      <c r="Z52" s="4" t="n">
        <v>0.4881226420402527</v>
      </c>
      <c r="AA52" s="4" t="n">
        <v>0.4895403087139129</v>
      </c>
      <c r="AB52" s="4" t="n">
        <v>0.4845744669437408</v>
      </c>
      <c r="AC52" s="4" t="n">
        <v>0.5050836205482483</v>
      </c>
      <c r="AD52" s="4" t="n">
        <v>0.4775378704071045</v>
      </c>
    </row>
    <row r="53">
      <c r="A53" s="3" t="n">
        <v>100</v>
      </c>
      <c r="B53" s="3" t="inlineStr">
        <is>
          <t>test</t>
        </is>
      </c>
      <c r="C53" s="3" t="n">
        <v>3</v>
      </c>
      <c r="D53" s="3" t="n">
        <v>5</v>
      </c>
      <c r="E53" s="3" t="inlineStr"/>
      <c r="F53" s="3" t="inlineStr"/>
      <c r="G53" s="3" t="inlineStr"/>
      <c r="H53" s="3" t="inlineStr">
        <is>
          <t>[183, 5]</t>
        </is>
      </c>
      <c r="I53" s="3" t="n">
        <v>4</v>
      </c>
      <c r="J53" s="3" t="inlineStr">
        <is>
          <t>["zero_hop", "hop_1", "hop_2", "hop_3", "hop_4"]</t>
        </is>
      </c>
      <c r="K53" s="3" t="inlineStr">
        <is>
          <t>[183, 5]</t>
        </is>
      </c>
      <c r="L53" s="3" t="inlineStr"/>
      <c r="M53" s="3" t="inlineStr">
        <is>
          <t>[183, 5, 32]</t>
        </is>
      </c>
      <c r="N53" s="3" t="inlineStr">
        <is>
          <t>[false, false, false, false, false]</t>
        </is>
      </c>
      <c r="O53" s="3" t="inlineStr">
        <is>
          <t>[0.47565943002700806, 0.4932114779949188, 0.5038686990737915, 0.48561394214630127, 0.49079689383506775]</t>
        </is>
      </c>
      <c r="P53" s="4" t="n">
        <v>0.2513311803340912</v>
      </c>
      <c r="Q53" s="4" t="n">
        <v>0.4736789464950561</v>
      </c>
      <c r="R53" s="4" t="n">
        <v>0.4766220152378082</v>
      </c>
      <c r="S53" s="4" t="n">
        <v>0.5657011866569519</v>
      </c>
      <c r="T53" s="4" t="n">
        <v>0.4882839918136596</v>
      </c>
      <c r="U53" s="4" t="n">
        <v>0.0749300047755241</v>
      </c>
      <c r="V53" s="4" t="n">
        <v>0.07447415590286249</v>
      </c>
      <c r="W53" s="4" t="n">
        <v>0.09964406490325919</v>
      </c>
      <c r="X53" s="4" t="n">
        <v>0.0561170764267444</v>
      </c>
      <c r="Y53" s="4" t="n">
        <v>0.09946715086698529</v>
      </c>
      <c r="Z53" s="4" t="n">
        <v>0.475659430027008</v>
      </c>
      <c r="AA53" s="4" t="n">
        <v>0.4932114779949188</v>
      </c>
      <c r="AB53" s="4" t="n">
        <v>0.5038686990737915</v>
      </c>
      <c r="AC53" s="4" t="n">
        <v>0.4856139421463012</v>
      </c>
      <c r="AD53" s="4" t="n">
        <v>0.4907968938350677</v>
      </c>
    </row>
    <row r="54">
      <c r="A54" s="3" t="n">
        <v>100</v>
      </c>
      <c r="B54" s="3" t="inlineStr">
        <is>
          <t>test</t>
        </is>
      </c>
      <c r="C54" s="3" t="n">
        <v>4</v>
      </c>
      <c r="D54" s="3" t="n">
        <v>5</v>
      </c>
      <c r="E54" s="3" t="inlineStr"/>
      <c r="F54" s="3" t="inlineStr"/>
      <c r="G54" s="3" t="inlineStr"/>
      <c r="H54" s="3" t="inlineStr">
        <is>
          <t>[183, 5]</t>
        </is>
      </c>
      <c r="I54" s="3" t="n">
        <v>4</v>
      </c>
      <c r="J54" s="3" t="inlineStr">
        <is>
          <t>["zero_hop", "hop_1", "hop_2", "hop_3", "hop_4"]</t>
        </is>
      </c>
      <c r="K54" s="3" t="inlineStr">
        <is>
          <t>[183, 5]</t>
        </is>
      </c>
      <c r="L54" s="3" t="inlineStr"/>
      <c r="M54" s="3" t="inlineStr">
        <is>
          <t>[183, 5, 32]</t>
        </is>
      </c>
      <c r="N54" s="3" t="inlineStr">
        <is>
          <t>[false, false, false, false, false]</t>
        </is>
      </c>
      <c r="O54" s="3" t="inlineStr">
        <is>
          <t>[0.5131063461303711, 0.5010139346122742, 0.5169424414634705, 0.492360383272171, 0.4951188266277313]</t>
        </is>
      </c>
      <c r="P54" s="4" t="n">
        <v>0.5858098864555359</v>
      </c>
      <c r="Q54" s="4" t="n">
        <v>0.4777840673923492</v>
      </c>
      <c r="R54" s="4" t="n">
        <v>0.4689956605434418</v>
      </c>
      <c r="S54" s="4" t="n">
        <v>0.5243791341781616</v>
      </c>
      <c r="T54" s="4" t="n">
        <v>0.3240011930465698</v>
      </c>
      <c r="U54" s="4" t="n">
        <v>0.0347013249993324</v>
      </c>
      <c r="V54" s="4" t="n">
        <v>0.0566036216914653</v>
      </c>
      <c r="W54" s="4" t="n">
        <v>0.0331490598618984</v>
      </c>
      <c r="X54" s="4" t="n">
        <v>0.0367132537066936</v>
      </c>
      <c r="Y54" s="4" t="n">
        <v>0.0923589020967483</v>
      </c>
      <c r="Z54" s="4" t="n">
        <v>0.5131063461303711</v>
      </c>
      <c r="AA54" s="4" t="n">
        <v>0.5010139346122742</v>
      </c>
      <c r="AB54" s="4" t="n">
        <v>0.5169424414634705</v>
      </c>
      <c r="AC54" s="4" t="n">
        <v>0.492360383272171</v>
      </c>
      <c r="AD54" s="4" t="n">
        <v>0.4951188266277313</v>
      </c>
    </row>
    <row r="55">
      <c r="A55" s="3" t="n">
        <v>100</v>
      </c>
      <c r="B55" s="3" t="inlineStr">
        <is>
          <t>test</t>
        </is>
      </c>
      <c r="C55" s="3" t="n">
        <v>5</v>
      </c>
      <c r="D55" s="3" t="n">
        <v>5</v>
      </c>
      <c r="E55" s="3" t="inlineStr"/>
      <c r="F55" s="3" t="inlineStr"/>
      <c r="G55" s="3" t="inlineStr"/>
      <c r="H55" s="3" t="inlineStr">
        <is>
          <t>[183, 5]</t>
        </is>
      </c>
      <c r="I55" s="3" t="n">
        <v>4</v>
      </c>
      <c r="J55" s="3" t="inlineStr">
        <is>
          <t>["zero_hop", "hop_1", "hop_2", "hop_3", "hop_4"]</t>
        </is>
      </c>
      <c r="K55" s="3" t="inlineStr">
        <is>
          <t>[183, 5]</t>
        </is>
      </c>
      <c r="L55" s="3" t="inlineStr"/>
      <c r="M55" s="3" t="inlineStr">
        <is>
          <t>[183, 5, 32]</t>
        </is>
      </c>
      <c r="N55" s="3" t="inlineStr">
        <is>
          <t>[false, false, false, false, false]</t>
        </is>
      </c>
      <c r="O55" s="3" t="inlineStr">
        <is>
          <t>[0.5016726851463318, 0.4969501495361328, 0.5171834826469421, 0.4918876588344574, 0.525479793548584]</t>
        </is>
      </c>
      <c r="P55" s="4" t="n">
        <v>0.6184217929840088</v>
      </c>
      <c r="Q55" s="4" t="n">
        <v>0.2780466079711914</v>
      </c>
      <c r="R55" s="4" t="n">
        <v>0.6960340738296509</v>
      </c>
      <c r="S55" s="4" t="n">
        <v>0.6431612968444824</v>
      </c>
      <c r="T55" s="4" t="n">
        <v>0.6212617158889771</v>
      </c>
      <c r="U55" s="4" t="n">
        <v>0.08812610059976569</v>
      </c>
      <c r="V55" s="4" t="n">
        <v>0.045153934508562</v>
      </c>
      <c r="W55" s="4" t="n">
        <v>0.0599756129086017</v>
      </c>
      <c r="X55" s="4" t="n">
        <v>0.08098640292882919</v>
      </c>
      <c r="Y55" s="4" t="n">
        <v>0.080261692404747</v>
      </c>
      <c r="Z55" s="4" t="n">
        <v>0.5016726851463318</v>
      </c>
      <c r="AA55" s="4" t="n">
        <v>0.4969501495361328</v>
      </c>
      <c r="AB55" s="4" t="n">
        <v>0.5171834826469421</v>
      </c>
      <c r="AC55" s="4" t="n">
        <v>0.4918876588344574</v>
      </c>
      <c r="AD55" s="4" t="n">
        <v>0.525479793548584</v>
      </c>
    </row>
    <row r="56">
      <c r="A56" s="3" t="n">
        <v>150</v>
      </c>
      <c r="B56" s="3" t="inlineStr">
        <is>
          <t>train</t>
        </is>
      </c>
      <c r="C56" s="3" t="n">
        <v>0</v>
      </c>
      <c r="D56" s="3" t="n">
        <v>5</v>
      </c>
      <c r="E56" s="3" t="inlineStr"/>
      <c r="F56" s="3" t="inlineStr"/>
      <c r="G56" s="3" t="inlineStr"/>
      <c r="H56" s="3" t="inlineStr">
        <is>
          <t>[183, 5]</t>
        </is>
      </c>
      <c r="I56" s="3" t="n">
        <v>4</v>
      </c>
      <c r="J56" s="3" t="inlineStr">
        <is>
          <t>["zero_hop", "hop_1", "hop_2", "hop_3", "hop_4"]</t>
        </is>
      </c>
      <c r="K56" s="3" t="inlineStr">
        <is>
          <t>[183, 5]</t>
        </is>
      </c>
      <c r="L56" s="3" t="inlineStr"/>
      <c r="M56" s="3" t="inlineStr">
        <is>
          <t>[183, 5, 32]</t>
        </is>
      </c>
      <c r="N56" s="3" t="inlineStr">
        <is>
          <t>[false, false, false, false, false]</t>
        </is>
      </c>
      <c r="O56" s="3" t="inlineStr">
        <is>
          <t>[0.5003337860107422, 0.49967119097709656, 0.5000086426734924, 0.4892079830169678, 0.49578455090522766]</t>
        </is>
      </c>
      <c r="P56" s="4" t="n">
        <v>0.5824460387229919</v>
      </c>
      <c r="Q56" s="4" t="n">
        <v>0.4674025475978851</v>
      </c>
      <c r="R56" s="4" t="n">
        <v>0.6088743805885315</v>
      </c>
      <c r="S56" s="4" t="n">
        <v>0.4355315268039703</v>
      </c>
      <c r="T56" s="4" t="n">
        <v>0.3926920592784881</v>
      </c>
      <c r="U56" s="4" t="n">
        <v>0.0816752165555954</v>
      </c>
      <c r="V56" s="4" t="n">
        <v>0.07873707264661781</v>
      </c>
      <c r="W56" s="4" t="n">
        <v>0.0917546898126602</v>
      </c>
      <c r="X56" s="4" t="n">
        <v>0.0862879753112793</v>
      </c>
      <c r="Y56" s="4" t="n">
        <v>0.0920737162232399</v>
      </c>
      <c r="Z56" s="4" t="n">
        <v>0.5003337860107422</v>
      </c>
      <c r="AA56" s="4" t="n">
        <v>0.4996711909770965</v>
      </c>
      <c r="AB56" s="4" t="n">
        <v>0.5000086426734924</v>
      </c>
      <c r="AC56" s="4" t="n">
        <v>0.4892079830169678</v>
      </c>
      <c r="AD56" s="4" t="n">
        <v>0.4957845509052276</v>
      </c>
    </row>
    <row r="57">
      <c r="A57" s="3" t="n">
        <v>150</v>
      </c>
      <c r="B57" s="3" t="inlineStr">
        <is>
          <t>train</t>
        </is>
      </c>
      <c r="C57" s="3" t="n">
        <v>1</v>
      </c>
      <c r="D57" s="3" t="n">
        <v>5</v>
      </c>
      <c r="E57" s="3" t="inlineStr"/>
      <c r="F57" s="3" t="inlineStr"/>
      <c r="G57" s="3" t="inlineStr"/>
      <c r="H57" s="3" t="inlineStr">
        <is>
          <t>[183, 5]</t>
        </is>
      </c>
      <c r="I57" s="3" t="n">
        <v>4</v>
      </c>
      <c r="J57" s="3" t="inlineStr">
        <is>
          <t>["zero_hop", "hop_1", "hop_2", "hop_3", "hop_4"]</t>
        </is>
      </c>
      <c r="K57" s="3" t="inlineStr">
        <is>
          <t>[183, 5]</t>
        </is>
      </c>
      <c r="L57" s="3" t="inlineStr"/>
      <c r="M57" s="3" t="inlineStr">
        <is>
          <t>[183, 5, 32]</t>
        </is>
      </c>
      <c r="N57" s="3" t="inlineStr">
        <is>
          <t>[false, false, false, false, false]</t>
        </is>
      </c>
      <c r="O57" s="3" t="inlineStr">
        <is>
          <t>[0.511772871017456, 0.5102168917655945, 0.5051459670066833, 0.4862431287765503, 0.48015475273132324]</t>
        </is>
      </c>
      <c r="P57" s="4" t="n">
        <v>0.5321505069732666</v>
      </c>
      <c r="Q57" s="4" t="n">
        <v>0.3365702629089355</v>
      </c>
      <c r="R57" s="4" t="n">
        <v>0.5782700777053833</v>
      </c>
      <c r="S57" s="4" t="n">
        <v>0.5088284611701965</v>
      </c>
      <c r="T57" s="4" t="n">
        <v>0.674956738948822</v>
      </c>
      <c r="U57" s="4" t="n">
        <v>0.1676491945981979</v>
      </c>
      <c r="V57" s="4" t="n">
        <v>0.1710660010576248</v>
      </c>
      <c r="W57" s="4" t="n">
        <v>0.1639627516269683</v>
      </c>
      <c r="X57" s="4" t="n">
        <v>0.1804787218570709</v>
      </c>
      <c r="Y57" s="4" t="n">
        <v>0.1707893759012222</v>
      </c>
      <c r="Z57" s="4" t="n">
        <v>0.5117728710174561</v>
      </c>
      <c r="AA57" s="4" t="n">
        <v>0.5102168917655945</v>
      </c>
      <c r="AB57" s="4" t="n">
        <v>0.5051459670066833</v>
      </c>
      <c r="AC57" s="4" t="n">
        <v>0.4862431287765503</v>
      </c>
      <c r="AD57" s="4" t="n">
        <v>0.4801547527313232</v>
      </c>
    </row>
    <row r="58">
      <c r="A58" s="3" t="n">
        <v>150</v>
      </c>
      <c r="B58" s="3" t="inlineStr">
        <is>
          <t>train</t>
        </is>
      </c>
      <c r="C58" s="3" t="n">
        <v>2</v>
      </c>
      <c r="D58" s="3" t="n">
        <v>5</v>
      </c>
      <c r="E58" s="3" t="inlineStr"/>
      <c r="F58" s="3" t="inlineStr"/>
      <c r="G58" s="3" t="inlineStr"/>
      <c r="H58" s="3" t="inlineStr">
        <is>
          <t>[183, 5]</t>
        </is>
      </c>
      <c r="I58" s="3" t="n">
        <v>4</v>
      </c>
      <c r="J58" s="3" t="inlineStr">
        <is>
          <t>["zero_hop", "hop_1", "hop_2", "hop_3", "hop_4"]</t>
        </is>
      </c>
      <c r="K58" s="3" t="inlineStr">
        <is>
          <t>[183, 5]</t>
        </is>
      </c>
      <c r="L58" s="3" t="inlineStr"/>
      <c r="M58" s="3" t="inlineStr">
        <is>
          <t>[183, 5, 32]</t>
        </is>
      </c>
      <c r="N58" s="3" t="inlineStr">
        <is>
          <t>[false, false, false, false, false]</t>
        </is>
      </c>
      <c r="O58" s="3" t="inlineStr">
        <is>
          <t>[0.48814454674720764, 0.4895409345626831, 0.4845435619354248, 0.5051238536834717, 0.4775546193122864]</t>
        </is>
      </c>
      <c r="P58" s="4" t="n">
        <v>0.6145406365394592</v>
      </c>
      <c r="Q58" s="4" t="n">
        <v>0.4933346509933471</v>
      </c>
      <c r="R58" s="4" t="n">
        <v>0.5028255581855774</v>
      </c>
      <c r="S58" s="4" t="n">
        <v>0.45909583568573</v>
      </c>
      <c r="T58" s="4" t="n">
        <v>0.3978617489337921</v>
      </c>
      <c r="U58" s="4" t="n">
        <v>0.1859326511621475</v>
      </c>
      <c r="V58" s="4" t="n">
        <v>0.175162523984909</v>
      </c>
      <c r="W58" s="4" t="n">
        <v>0.1685061901807785</v>
      </c>
      <c r="X58" s="4" t="n">
        <v>0.172049880027771</v>
      </c>
      <c r="Y58" s="4" t="n">
        <v>0.1771349757909774</v>
      </c>
      <c r="Z58" s="4" t="n">
        <v>0.4881445467472076</v>
      </c>
      <c r="AA58" s="4" t="n">
        <v>0.4895409345626831</v>
      </c>
      <c r="AB58" s="4" t="n">
        <v>0.4845435619354248</v>
      </c>
      <c r="AC58" s="4" t="n">
        <v>0.5051238536834717</v>
      </c>
      <c r="AD58" s="4" t="n">
        <v>0.4775546193122864</v>
      </c>
    </row>
    <row r="59">
      <c r="A59" s="3" t="n">
        <v>150</v>
      </c>
      <c r="B59" s="3" t="inlineStr">
        <is>
          <t>train</t>
        </is>
      </c>
      <c r="C59" s="3" t="n">
        <v>3</v>
      </c>
      <c r="D59" s="3" t="n">
        <v>5</v>
      </c>
      <c r="E59" s="3" t="inlineStr"/>
      <c r="F59" s="3" t="inlineStr"/>
      <c r="G59" s="3" t="inlineStr"/>
      <c r="H59" s="3" t="inlineStr">
        <is>
          <t>[183, 5]</t>
        </is>
      </c>
      <c r="I59" s="3" t="n">
        <v>4</v>
      </c>
      <c r="J59" s="3" t="inlineStr">
        <is>
          <t>["zero_hop", "hop_1", "hop_2", "hop_3", "hop_4"]</t>
        </is>
      </c>
      <c r="K59" s="3" t="inlineStr">
        <is>
          <t>[183, 5]</t>
        </is>
      </c>
      <c r="L59" s="3" t="inlineStr"/>
      <c r="M59" s="3" t="inlineStr">
        <is>
          <t>[183, 5, 32]</t>
        </is>
      </c>
      <c r="N59" s="3" t="inlineStr">
        <is>
          <t>[false, false, false, false, false]</t>
        </is>
      </c>
      <c r="O59" s="3" t="inlineStr">
        <is>
          <t>[0.47569724917411804, 0.49317970871925354, 0.5038581490516663, 0.4856056869029999, 0.4908113479614258]</t>
        </is>
      </c>
      <c r="P59" s="4" t="n">
        <v>0.3800666630268097</v>
      </c>
      <c r="Q59" s="4" t="n">
        <v>0.4956409335136413</v>
      </c>
      <c r="R59" s="4" t="n">
        <v>0.4902510344982147</v>
      </c>
      <c r="S59" s="4" t="n">
        <v>0.5424978137016296</v>
      </c>
      <c r="T59" s="4" t="n">
        <v>0.4717777371406555</v>
      </c>
      <c r="U59" s="4" t="n">
        <v>0.1670814752578735</v>
      </c>
      <c r="V59" s="4" t="n">
        <v>0.1773235350847244</v>
      </c>
      <c r="W59" s="4" t="n">
        <v>0.1949022114276886</v>
      </c>
      <c r="X59" s="4" t="n">
        <v>0.1933003515005111</v>
      </c>
      <c r="Y59" s="4" t="n">
        <v>0.1811971813440323</v>
      </c>
      <c r="Z59" s="4" t="n">
        <v>0.475697249174118</v>
      </c>
      <c r="AA59" s="4" t="n">
        <v>0.4931797087192535</v>
      </c>
      <c r="AB59" s="4" t="n">
        <v>0.5038581490516663</v>
      </c>
      <c r="AC59" s="4" t="n">
        <v>0.4856056869029999</v>
      </c>
      <c r="AD59" s="4" t="n">
        <v>0.4908113479614258</v>
      </c>
    </row>
    <row r="60">
      <c r="A60" s="3" t="n">
        <v>150</v>
      </c>
      <c r="B60" s="3" t="inlineStr">
        <is>
          <t>train</t>
        </is>
      </c>
      <c r="C60" s="3" t="n">
        <v>4</v>
      </c>
      <c r="D60" s="3" t="n">
        <v>5</v>
      </c>
      <c r="E60" s="3" t="inlineStr"/>
      <c r="F60" s="3" t="inlineStr"/>
      <c r="G60" s="3" t="inlineStr"/>
      <c r="H60" s="3" t="inlineStr">
        <is>
          <t>[183, 5]</t>
        </is>
      </c>
      <c r="I60" s="3" t="n">
        <v>4</v>
      </c>
      <c r="J60" s="3" t="inlineStr">
        <is>
          <t>["zero_hop", "hop_1", "hop_2", "hop_3", "hop_4"]</t>
        </is>
      </c>
      <c r="K60" s="3" t="inlineStr">
        <is>
          <t>[183, 5]</t>
        </is>
      </c>
      <c r="L60" s="3" t="inlineStr"/>
      <c r="M60" s="3" t="inlineStr">
        <is>
          <t>[183, 5, 32]</t>
        </is>
      </c>
      <c r="N60" s="3" t="inlineStr">
        <is>
          <t>[false, false, false, false, false]</t>
        </is>
      </c>
      <c r="O60" s="3" t="inlineStr">
        <is>
          <t>[0.5130491852760315, 0.5010189414024353, 0.5169339776039124, 0.4923858344554901, 0.4951421916484833]</t>
        </is>
      </c>
      <c r="P60" s="4" t="n">
        <v>0.4958426058292389</v>
      </c>
      <c r="Q60" s="4" t="n">
        <v>0.4898368120193481</v>
      </c>
      <c r="R60" s="4" t="n">
        <v>0.4148452281951904</v>
      </c>
      <c r="S60" s="4" t="n">
        <v>0.5151107907295227</v>
      </c>
      <c r="T60" s="4" t="n">
        <v>0.4468406140804291</v>
      </c>
      <c r="U60" s="4" t="n">
        <v>0.1980525106191635</v>
      </c>
      <c r="V60" s="4" t="n">
        <v>0.1885162442922592</v>
      </c>
      <c r="W60" s="4" t="n">
        <v>0.168761521577835</v>
      </c>
      <c r="X60" s="4" t="n">
        <v>0.1704960465431213</v>
      </c>
      <c r="Y60" s="4" t="n">
        <v>0.1716953217983245</v>
      </c>
      <c r="Z60" s="4" t="n">
        <v>0.5130491852760315</v>
      </c>
      <c r="AA60" s="4" t="n">
        <v>0.5010189414024353</v>
      </c>
      <c r="AB60" s="4" t="n">
        <v>0.5169339776039124</v>
      </c>
      <c r="AC60" s="4" t="n">
        <v>0.4923858344554901</v>
      </c>
      <c r="AD60" s="4" t="n">
        <v>0.4951421916484833</v>
      </c>
    </row>
    <row r="61">
      <c r="A61" s="3" t="n">
        <v>150</v>
      </c>
      <c r="B61" s="3" t="inlineStr">
        <is>
          <t>train</t>
        </is>
      </c>
      <c r="C61" s="3" t="n">
        <v>5</v>
      </c>
      <c r="D61" s="3" t="n">
        <v>5</v>
      </c>
      <c r="E61" s="3" t="inlineStr"/>
      <c r="F61" s="3" t="inlineStr"/>
      <c r="G61" s="3" t="inlineStr"/>
      <c r="H61" s="3" t="inlineStr">
        <is>
          <t>[183, 5]</t>
        </is>
      </c>
      <c r="I61" s="3" t="n">
        <v>4</v>
      </c>
      <c r="J61" s="3" t="inlineStr">
        <is>
          <t>["zero_hop", "hop_1", "hop_2", "hop_3", "hop_4"]</t>
        </is>
      </c>
      <c r="K61" s="3" t="inlineStr">
        <is>
          <t>[183, 5]</t>
        </is>
      </c>
      <c r="L61" s="3" t="inlineStr"/>
      <c r="M61" s="3" t="inlineStr">
        <is>
          <t>[183, 5, 32]</t>
        </is>
      </c>
      <c r="N61" s="3" t="inlineStr">
        <is>
          <t>[false, false, false, false, false]</t>
        </is>
      </c>
      <c r="O61" s="3" t="inlineStr">
        <is>
          <t>[0.5016456246376038, 0.4968184232711792, 0.5172581672668457, 0.491977721452713, 0.5255184173583984]</t>
        </is>
      </c>
      <c r="P61" s="4" t="n">
        <v>0.5887833833694458</v>
      </c>
      <c r="Q61" s="4" t="n">
        <v>0.3328599333763122</v>
      </c>
      <c r="R61" s="4" t="n">
        <v>0.4762172102928161</v>
      </c>
      <c r="S61" s="4" t="n">
        <v>0.6530905961990356</v>
      </c>
      <c r="T61" s="4" t="n">
        <v>0.6619490385055542</v>
      </c>
      <c r="U61" s="4" t="n">
        <v>0.1676888614892959</v>
      </c>
      <c r="V61" s="4" t="n">
        <v>0.1649698913097381</v>
      </c>
      <c r="W61" s="4" t="n">
        <v>0.1721133738756179</v>
      </c>
      <c r="X61" s="4" t="n">
        <v>0.1512740403413772</v>
      </c>
      <c r="Y61" s="4" t="n">
        <v>0.154176726937294</v>
      </c>
      <c r="Z61" s="4" t="n">
        <v>0.5016456246376038</v>
      </c>
      <c r="AA61" s="4" t="n">
        <v>0.4968184232711792</v>
      </c>
      <c r="AB61" s="4" t="n">
        <v>0.5172581672668457</v>
      </c>
      <c r="AC61" s="4" t="n">
        <v>0.491977721452713</v>
      </c>
      <c r="AD61" s="4" t="n">
        <v>0.5255184173583984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5</v>
      </c>
      <c r="E62" s="3" t="inlineStr"/>
      <c r="F62" s="3" t="inlineStr"/>
      <c r="G62" s="3" t="inlineStr"/>
      <c r="H62" s="3" t="inlineStr">
        <is>
          <t>[183, 5]</t>
        </is>
      </c>
      <c r="I62" s="3" t="n">
        <v>4</v>
      </c>
      <c r="J62" s="3" t="inlineStr">
        <is>
          <t>["zero_hop", "hop_1", "hop_2", "hop_3", "hop_4"]</t>
        </is>
      </c>
      <c r="K62" s="3" t="inlineStr">
        <is>
          <t>[183, 5]</t>
        </is>
      </c>
      <c r="L62" s="3" t="inlineStr"/>
      <c r="M62" s="3" t="inlineStr">
        <is>
          <t>[183, 5, 32]</t>
        </is>
      </c>
      <c r="N62" s="3" t="inlineStr">
        <is>
          <t>[false, false, false, false, false]</t>
        </is>
      </c>
      <c r="O62" s="3" t="inlineStr">
        <is>
          <t>[0.5003341436386108, 0.499671071767807, 0.5000088810920715, 0.4892076551914215, 0.4957839548587799]</t>
        </is>
      </c>
      <c r="P62" s="4" t="n">
        <v>0.5836883783340454</v>
      </c>
      <c r="Q62" s="4" t="n">
        <v>0.4692009091377258</v>
      </c>
      <c r="R62" s="4" t="n">
        <v>0.6052879095077515</v>
      </c>
      <c r="S62" s="4" t="n">
        <v>0.4316061437129974</v>
      </c>
      <c r="T62" s="4" t="n">
        <v>0.3846935033798218</v>
      </c>
      <c r="U62" s="4" t="n">
        <v>0.0566584169864654</v>
      </c>
      <c r="V62" s="4" t="n">
        <v>0.0489599779248237</v>
      </c>
      <c r="W62" s="4" t="n">
        <v>0.06391839683055869</v>
      </c>
      <c r="X62" s="4" t="n">
        <v>0.0526619963347911</v>
      </c>
      <c r="Y62" s="4" t="n">
        <v>0.0683115944266319</v>
      </c>
      <c r="Z62" s="4" t="n">
        <v>0.5003341436386108</v>
      </c>
      <c r="AA62" s="4" t="n">
        <v>0.499671071767807</v>
      </c>
      <c r="AB62" s="4" t="n">
        <v>0.5000088810920715</v>
      </c>
      <c r="AC62" s="4" t="n">
        <v>0.4892076551914215</v>
      </c>
      <c r="AD62" s="4" t="n">
        <v>0.4957839548587799</v>
      </c>
    </row>
    <row r="63">
      <c r="A63" s="3" t="n">
        <v>150</v>
      </c>
      <c r="B63" s="3" t="inlineStr">
        <is>
          <t>val</t>
        </is>
      </c>
      <c r="C63" s="3" t="n">
        <v>1</v>
      </c>
      <c r="D63" s="3" t="n">
        <v>5</v>
      </c>
      <c r="E63" s="3" t="inlineStr"/>
      <c r="F63" s="3" t="inlineStr"/>
      <c r="G63" s="3" t="inlineStr"/>
      <c r="H63" s="3" t="inlineStr">
        <is>
          <t>[183, 5]</t>
        </is>
      </c>
      <c r="I63" s="3" t="n">
        <v>4</v>
      </c>
      <c r="J63" s="3" t="inlineStr">
        <is>
          <t>["zero_hop", "hop_1", "hop_2", "hop_3", "hop_4"]</t>
        </is>
      </c>
      <c r="K63" s="3" t="inlineStr">
        <is>
          <t>[183, 5]</t>
        </is>
      </c>
      <c r="L63" s="3" t="inlineStr"/>
      <c r="M63" s="3" t="inlineStr">
        <is>
          <t>[183, 5, 32]</t>
        </is>
      </c>
      <c r="N63" s="3" t="inlineStr">
        <is>
          <t>[false, false, false, false, false]</t>
        </is>
      </c>
      <c r="O63" s="3" t="inlineStr">
        <is>
          <t>[0.5117729306221008, 0.5102171897888184, 0.5051455497741699, 0.4862428307533264, 0.48015502095222473]</t>
        </is>
      </c>
      <c r="P63" s="4" t="n">
        <v>0.5526020526885986</v>
      </c>
      <c r="Q63" s="4" t="n">
        <v>0.2832830250263214</v>
      </c>
      <c r="R63" s="4" t="n">
        <v>0.6096495389938354</v>
      </c>
      <c r="S63" s="4" t="n">
        <v>0.5447232723236084</v>
      </c>
      <c r="T63" s="4" t="n">
        <v>0.7223385572433472</v>
      </c>
      <c r="U63" s="4" t="n">
        <v>0.0728852897882461</v>
      </c>
      <c r="V63" s="4" t="n">
        <v>0.0702667534351348</v>
      </c>
      <c r="W63" s="4" t="n">
        <v>0.0711463615298271</v>
      </c>
      <c r="X63" s="4" t="n">
        <v>0.0763116776943206</v>
      </c>
      <c r="Y63" s="4" t="n">
        <v>0.0484069287776947</v>
      </c>
      <c r="Z63" s="4" t="n">
        <v>0.5117729306221008</v>
      </c>
      <c r="AA63" s="4" t="n">
        <v>0.5102171897888184</v>
      </c>
      <c r="AB63" s="4" t="n">
        <v>0.5051455497741699</v>
      </c>
      <c r="AC63" s="4" t="n">
        <v>0.4862428307533264</v>
      </c>
      <c r="AD63" s="4" t="n">
        <v>0.4801550209522247</v>
      </c>
    </row>
    <row r="64">
      <c r="A64" s="3" t="n">
        <v>150</v>
      </c>
      <c r="B64" s="3" t="inlineStr">
        <is>
          <t>val</t>
        </is>
      </c>
      <c r="C64" s="3" t="n">
        <v>2</v>
      </c>
      <c r="D64" s="3" t="n">
        <v>5</v>
      </c>
      <c r="E64" s="3" t="inlineStr"/>
      <c r="F64" s="3" t="inlineStr"/>
      <c r="G64" s="3" t="inlineStr"/>
      <c r="H64" s="3" t="inlineStr">
        <is>
          <t>[183, 5]</t>
        </is>
      </c>
      <c r="I64" s="3" t="n">
        <v>4</v>
      </c>
      <c r="J64" s="3" t="inlineStr">
        <is>
          <t>["zero_hop", "hop_1", "hop_2", "hop_3", "hop_4"]</t>
        </is>
      </c>
      <c r="K64" s="3" t="inlineStr">
        <is>
          <t>[183, 5]</t>
        </is>
      </c>
      <c r="L64" s="3" t="inlineStr"/>
      <c r="M64" s="3" t="inlineStr">
        <is>
          <t>[183, 5, 32]</t>
        </is>
      </c>
      <c r="N64" s="3" t="inlineStr">
        <is>
          <t>[false, false, false, false, false]</t>
        </is>
      </c>
      <c r="O64" s="3" t="inlineStr">
        <is>
          <t>[0.48814478516578674, 0.4895404875278473, 0.48454323410987854, 0.5051239132881165, 0.47755494713783264]</t>
        </is>
      </c>
      <c r="P64" s="4" t="n">
        <v>0.7200542092323303</v>
      </c>
      <c r="Q64" s="4" t="n">
        <v>0.5094212293624878</v>
      </c>
      <c r="R64" s="4" t="n">
        <v>0.6094146966934204</v>
      </c>
      <c r="S64" s="4" t="n">
        <v>0.4216964542865753</v>
      </c>
      <c r="T64" s="4" t="n">
        <v>0.3261070549488067</v>
      </c>
      <c r="U64" s="4" t="n">
        <v>0.1726452708244323</v>
      </c>
      <c r="V64" s="4" t="n">
        <v>0.0500197373330593</v>
      </c>
      <c r="W64" s="4" t="n">
        <v>0.0636673495173454</v>
      </c>
      <c r="X64" s="4" t="n">
        <v>0.054870493710041</v>
      </c>
      <c r="Y64" s="4" t="n">
        <v>0.0594871416687965</v>
      </c>
      <c r="Z64" s="4" t="n">
        <v>0.4881447851657867</v>
      </c>
      <c r="AA64" s="4" t="n">
        <v>0.4895404875278473</v>
      </c>
      <c r="AB64" s="4" t="n">
        <v>0.4845432341098785</v>
      </c>
      <c r="AC64" s="4" t="n">
        <v>0.5051239132881165</v>
      </c>
      <c r="AD64" s="4" t="n">
        <v>0.4775549471378326</v>
      </c>
    </row>
    <row r="65">
      <c r="A65" s="3" t="n">
        <v>150</v>
      </c>
      <c r="B65" s="3" t="inlineStr">
        <is>
          <t>val</t>
        </is>
      </c>
      <c r="C65" s="3" t="n">
        <v>3</v>
      </c>
      <c r="D65" s="3" t="n">
        <v>5</v>
      </c>
      <c r="E65" s="3" t="inlineStr"/>
      <c r="F65" s="3" t="inlineStr"/>
      <c r="G65" s="3" t="inlineStr"/>
      <c r="H65" s="3" t="inlineStr">
        <is>
          <t>[183, 5]</t>
        </is>
      </c>
      <c r="I65" s="3" t="n">
        <v>4</v>
      </c>
      <c r="J65" s="3" t="inlineStr">
        <is>
          <t>["zero_hop", "hop_1", "hop_2", "hop_3", "hop_4"]</t>
        </is>
      </c>
      <c r="K65" s="3" t="inlineStr">
        <is>
          <t>[183, 5]</t>
        </is>
      </c>
      <c r="L65" s="3" t="inlineStr"/>
      <c r="M65" s="3" t="inlineStr">
        <is>
          <t>[183, 5, 32]</t>
        </is>
      </c>
      <c r="N65" s="3" t="inlineStr">
        <is>
          <t>[false, false, false, false, false]</t>
        </is>
      </c>
      <c r="O65" s="3" t="inlineStr">
        <is>
          <t>[0.47569739818573, 0.4931803345680237, 0.5038576722145081, 0.4856060743331909, 0.4908105432987213]</t>
        </is>
      </c>
      <c r="P65" s="4" t="n">
        <v>0.2515723407268524</v>
      </c>
      <c r="Q65" s="4" t="n">
        <v>0.4734148681163788</v>
      </c>
      <c r="R65" s="4" t="n">
        <v>0.4770077466964721</v>
      </c>
      <c r="S65" s="4" t="n">
        <v>0.565568745136261</v>
      </c>
      <c r="T65" s="4" t="n">
        <v>0.4886292815208435</v>
      </c>
      <c r="U65" s="4" t="n">
        <v>0.0744423419237136</v>
      </c>
      <c r="V65" s="4" t="n">
        <v>0.0747730284929275</v>
      </c>
      <c r="W65" s="4" t="n">
        <v>0.0994076952338218</v>
      </c>
      <c r="X65" s="4" t="n">
        <v>0.0555784776806831</v>
      </c>
      <c r="Y65" s="4" t="n">
        <v>0.09925267100334161</v>
      </c>
      <c r="Z65" s="4" t="n">
        <v>0.47569739818573</v>
      </c>
      <c r="AA65" s="4" t="n">
        <v>0.4931803345680237</v>
      </c>
      <c r="AB65" s="4" t="n">
        <v>0.5038576722145081</v>
      </c>
      <c r="AC65" s="4" t="n">
        <v>0.4856060743331909</v>
      </c>
      <c r="AD65" s="4" t="n">
        <v>0.4908105432987213</v>
      </c>
    </row>
    <row r="66">
      <c r="A66" s="3" t="n">
        <v>150</v>
      </c>
      <c r="B66" s="3" t="inlineStr">
        <is>
          <t>val</t>
        </is>
      </c>
      <c r="C66" s="3" t="n">
        <v>4</v>
      </c>
      <c r="D66" s="3" t="n">
        <v>5</v>
      </c>
      <c r="E66" s="3" t="inlineStr"/>
      <c r="F66" s="3" t="inlineStr"/>
      <c r="G66" s="3" t="inlineStr"/>
      <c r="H66" s="3" t="inlineStr">
        <is>
          <t>[183, 5]</t>
        </is>
      </c>
      <c r="I66" s="3" t="n">
        <v>4</v>
      </c>
      <c r="J66" s="3" t="inlineStr">
        <is>
          <t>["zero_hop", "hop_1", "hop_2", "hop_3", "hop_4"]</t>
        </is>
      </c>
      <c r="K66" s="3" t="inlineStr">
        <is>
          <t>[183, 5]</t>
        </is>
      </c>
      <c r="L66" s="3" t="inlineStr"/>
      <c r="M66" s="3" t="inlineStr">
        <is>
          <t>[183, 5, 32]</t>
        </is>
      </c>
      <c r="N66" s="3" t="inlineStr">
        <is>
          <t>[false, false, false, false, false]</t>
        </is>
      </c>
      <c r="O66" s="3" t="inlineStr">
        <is>
          <t>[0.5130485892295837, 0.5010188817977905, 0.5169346332550049, 0.492386132478714, 0.4951419532299042]</t>
        </is>
      </c>
      <c r="P66" s="4" t="n">
        <v>0.5856379866600037</v>
      </c>
      <c r="Q66" s="4" t="n">
        <v>0.4789725542068481</v>
      </c>
      <c r="R66" s="4" t="n">
        <v>0.4681841731071472</v>
      </c>
      <c r="S66" s="4" t="n">
        <v>0.5255621075630188</v>
      </c>
      <c r="T66" s="4" t="n">
        <v>0.3235812187194824</v>
      </c>
      <c r="U66" s="4" t="n">
        <v>0.0345816314220428</v>
      </c>
      <c r="V66" s="4" t="n">
        <v>0.0570362955331802</v>
      </c>
      <c r="W66" s="4" t="n">
        <v>0.0322897508740425</v>
      </c>
      <c r="X66" s="4" t="n">
        <v>0.037363514304161</v>
      </c>
      <c r="Y66" s="4" t="n">
        <v>0.09257096797227859</v>
      </c>
      <c r="Z66" s="4" t="n">
        <v>0.5130485892295837</v>
      </c>
      <c r="AA66" s="4" t="n">
        <v>0.5010188817977905</v>
      </c>
      <c r="AB66" s="4" t="n">
        <v>0.5169346332550049</v>
      </c>
      <c r="AC66" s="4" t="n">
        <v>0.492386132478714</v>
      </c>
      <c r="AD66" s="4" t="n">
        <v>0.4951419532299042</v>
      </c>
    </row>
    <row r="67">
      <c r="A67" s="3" t="n">
        <v>150</v>
      </c>
      <c r="B67" s="3" t="inlineStr">
        <is>
          <t>val</t>
        </is>
      </c>
      <c r="C67" s="3" t="n">
        <v>5</v>
      </c>
      <c r="D67" s="3" t="n">
        <v>5</v>
      </c>
      <c r="E67" s="3" t="inlineStr"/>
      <c r="F67" s="3" t="inlineStr"/>
      <c r="G67" s="3" t="inlineStr"/>
      <c r="H67" s="3" t="inlineStr">
        <is>
          <t>[183, 5]</t>
        </is>
      </c>
      <c r="I67" s="3" t="n">
        <v>4</v>
      </c>
      <c r="J67" s="3" t="inlineStr">
        <is>
          <t>["zero_hop", "hop_1", "hop_2", "hop_3", "hop_4"]</t>
        </is>
      </c>
      <c r="K67" s="3" t="inlineStr">
        <is>
          <t>[183, 5]</t>
        </is>
      </c>
      <c r="L67" s="3" t="inlineStr"/>
      <c r="M67" s="3" t="inlineStr">
        <is>
          <t>[183, 5, 32]</t>
        </is>
      </c>
      <c r="N67" s="3" t="inlineStr">
        <is>
          <t>[false, false, false, false, false]</t>
        </is>
      </c>
      <c r="O67" s="3" t="inlineStr">
        <is>
          <t>[0.5016450881958008, 0.49681687355041504, 0.5172591209411621, 0.4919785261154175, 0.5255194306373596]</t>
        </is>
      </c>
      <c r="P67" s="4" t="n">
        <v>0.6187778115272522</v>
      </c>
      <c r="Q67" s="4" t="n">
        <v>0.2748524248600006</v>
      </c>
      <c r="R67" s="4" t="n">
        <v>0.6956074237823486</v>
      </c>
      <c r="S67" s="4" t="n">
        <v>0.6450661420822144</v>
      </c>
      <c r="T67" s="4" t="n">
        <v>0.622289776802063</v>
      </c>
      <c r="U67" s="4" t="n">
        <v>0.08852408081293101</v>
      </c>
      <c r="V67" s="4" t="n">
        <v>0.0455921366810798</v>
      </c>
      <c r="W67" s="4" t="n">
        <v>0.0601658299565315</v>
      </c>
      <c r="X67" s="4" t="n">
        <v>0.0812721773982048</v>
      </c>
      <c r="Y67" s="4" t="n">
        <v>0.0808315202593803</v>
      </c>
      <c r="Z67" s="4" t="n">
        <v>0.5016450881958008</v>
      </c>
      <c r="AA67" s="4" t="n">
        <v>0.496816873550415</v>
      </c>
      <c r="AB67" s="4" t="n">
        <v>0.5172591209411621</v>
      </c>
      <c r="AC67" s="4" t="n">
        <v>0.4919785261154175</v>
      </c>
      <c r="AD67" s="4" t="n">
        <v>0.5255194306373596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5</v>
      </c>
      <c r="E68" s="3" t="inlineStr"/>
      <c r="F68" s="3" t="inlineStr"/>
      <c r="G68" s="3" t="inlineStr"/>
      <c r="H68" s="3" t="inlineStr">
        <is>
          <t>[183, 5]</t>
        </is>
      </c>
      <c r="I68" s="3" t="n">
        <v>4</v>
      </c>
      <c r="J68" s="3" t="inlineStr">
        <is>
          <t>["zero_hop", "hop_1", "hop_2", "hop_3", "hop_4"]</t>
        </is>
      </c>
      <c r="K68" s="3" t="inlineStr">
        <is>
          <t>[183, 5]</t>
        </is>
      </c>
      <c r="L68" s="3" t="inlineStr"/>
      <c r="M68" s="3" t="inlineStr">
        <is>
          <t>[183, 5, 32]</t>
        </is>
      </c>
      <c r="N68" s="3" t="inlineStr">
        <is>
          <t>[false, false, false, false, false]</t>
        </is>
      </c>
      <c r="O68" s="3" t="inlineStr">
        <is>
          <t>[0.5003341436386108, 0.499671071767807, 0.5000088810920715, 0.4892076551914215, 0.4957839548587799]</t>
        </is>
      </c>
      <c r="P68" s="4" t="n">
        <v>0.5836883783340454</v>
      </c>
      <c r="Q68" s="4" t="n">
        <v>0.4692009091377258</v>
      </c>
      <c r="R68" s="4" t="n">
        <v>0.6052879095077515</v>
      </c>
      <c r="S68" s="4" t="n">
        <v>0.4316061437129974</v>
      </c>
      <c r="T68" s="4" t="n">
        <v>0.3846935033798218</v>
      </c>
      <c r="U68" s="4" t="n">
        <v>0.0566584169864654</v>
      </c>
      <c r="V68" s="4" t="n">
        <v>0.0489599779248237</v>
      </c>
      <c r="W68" s="4" t="n">
        <v>0.06391839683055869</v>
      </c>
      <c r="X68" s="4" t="n">
        <v>0.0526619963347911</v>
      </c>
      <c r="Y68" s="4" t="n">
        <v>0.0683115944266319</v>
      </c>
      <c r="Z68" s="4" t="n">
        <v>0.5003341436386108</v>
      </c>
      <c r="AA68" s="4" t="n">
        <v>0.499671071767807</v>
      </c>
      <c r="AB68" s="4" t="n">
        <v>0.5000088810920715</v>
      </c>
      <c r="AC68" s="4" t="n">
        <v>0.4892076551914215</v>
      </c>
      <c r="AD68" s="4" t="n">
        <v>0.4957839548587799</v>
      </c>
    </row>
    <row r="69">
      <c r="A69" s="3" t="n">
        <v>150</v>
      </c>
      <c r="B69" s="3" t="inlineStr">
        <is>
          <t>test</t>
        </is>
      </c>
      <c r="C69" s="3" t="n">
        <v>1</v>
      </c>
      <c r="D69" s="3" t="n">
        <v>5</v>
      </c>
      <c r="E69" s="3" t="inlineStr"/>
      <c r="F69" s="3" t="inlineStr"/>
      <c r="G69" s="3" t="inlineStr"/>
      <c r="H69" s="3" t="inlineStr">
        <is>
          <t>[183, 5]</t>
        </is>
      </c>
      <c r="I69" s="3" t="n">
        <v>4</v>
      </c>
      <c r="J69" s="3" t="inlineStr">
        <is>
          <t>["zero_hop", "hop_1", "hop_2", "hop_3", "hop_4"]</t>
        </is>
      </c>
      <c r="K69" s="3" t="inlineStr">
        <is>
          <t>[183, 5]</t>
        </is>
      </c>
      <c r="L69" s="3" t="inlineStr"/>
      <c r="M69" s="3" t="inlineStr">
        <is>
          <t>[183, 5, 32]</t>
        </is>
      </c>
      <c r="N69" s="3" t="inlineStr">
        <is>
          <t>[false, false, false, false, false]</t>
        </is>
      </c>
      <c r="O69" s="3" t="inlineStr">
        <is>
          <t>[0.5117729306221008, 0.5102171897888184, 0.5051455497741699, 0.4862428307533264, 0.48015502095222473]</t>
        </is>
      </c>
      <c r="P69" s="4" t="n">
        <v>0.5526020526885986</v>
      </c>
      <c r="Q69" s="4" t="n">
        <v>0.2832830250263214</v>
      </c>
      <c r="R69" s="4" t="n">
        <v>0.6096495389938354</v>
      </c>
      <c r="S69" s="4" t="n">
        <v>0.5447232723236084</v>
      </c>
      <c r="T69" s="4" t="n">
        <v>0.7223385572433472</v>
      </c>
      <c r="U69" s="4" t="n">
        <v>0.0728852897882461</v>
      </c>
      <c r="V69" s="4" t="n">
        <v>0.0702667534351348</v>
      </c>
      <c r="W69" s="4" t="n">
        <v>0.0711463615298271</v>
      </c>
      <c r="X69" s="4" t="n">
        <v>0.0763116776943206</v>
      </c>
      <c r="Y69" s="4" t="n">
        <v>0.0484069287776947</v>
      </c>
      <c r="Z69" s="4" t="n">
        <v>0.5117729306221008</v>
      </c>
      <c r="AA69" s="4" t="n">
        <v>0.5102171897888184</v>
      </c>
      <c r="AB69" s="4" t="n">
        <v>0.5051455497741699</v>
      </c>
      <c r="AC69" s="4" t="n">
        <v>0.4862428307533264</v>
      </c>
      <c r="AD69" s="4" t="n">
        <v>0.4801550209522247</v>
      </c>
    </row>
    <row r="70">
      <c r="A70" s="3" t="n">
        <v>150</v>
      </c>
      <c r="B70" s="3" t="inlineStr">
        <is>
          <t>test</t>
        </is>
      </c>
      <c r="C70" s="3" t="n">
        <v>2</v>
      </c>
      <c r="D70" s="3" t="n">
        <v>5</v>
      </c>
      <c r="E70" s="3" t="inlineStr"/>
      <c r="F70" s="3" t="inlineStr"/>
      <c r="G70" s="3" t="inlineStr"/>
      <c r="H70" s="3" t="inlineStr">
        <is>
          <t>[183, 5]</t>
        </is>
      </c>
      <c r="I70" s="3" t="n">
        <v>4</v>
      </c>
      <c r="J70" s="3" t="inlineStr">
        <is>
          <t>["zero_hop", "hop_1", "hop_2", "hop_3", "hop_4"]</t>
        </is>
      </c>
      <c r="K70" s="3" t="inlineStr">
        <is>
          <t>[183, 5]</t>
        </is>
      </c>
      <c r="L70" s="3" t="inlineStr"/>
      <c r="M70" s="3" t="inlineStr">
        <is>
          <t>[183, 5, 32]</t>
        </is>
      </c>
      <c r="N70" s="3" t="inlineStr">
        <is>
          <t>[false, false, false, false, false]</t>
        </is>
      </c>
      <c r="O70" s="3" t="inlineStr">
        <is>
          <t>[0.48814478516578674, 0.4895404875278473, 0.48454323410987854, 0.5051239132881165, 0.47755494713783264]</t>
        </is>
      </c>
      <c r="P70" s="4" t="n">
        <v>0.7200542092323303</v>
      </c>
      <c r="Q70" s="4" t="n">
        <v>0.5094212293624878</v>
      </c>
      <c r="R70" s="4" t="n">
        <v>0.6094146966934204</v>
      </c>
      <c r="S70" s="4" t="n">
        <v>0.4216964542865753</v>
      </c>
      <c r="T70" s="4" t="n">
        <v>0.3261070549488067</v>
      </c>
      <c r="U70" s="4" t="n">
        <v>0.1726452708244323</v>
      </c>
      <c r="V70" s="4" t="n">
        <v>0.0500197410583496</v>
      </c>
      <c r="W70" s="4" t="n">
        <v>0.0636673495173454</v>
      </c>
      <c r="X70" s="4" t="n">
        <v>0.054870493710041</v>
      </c>
      <c r="Y70" s="4" t="n">
        <v>0.0594871379435062</v>
      </c>
      <c r="Z70" s="4" t="n">
        <v>0.4881447851657867</v>
      </c>
      <c r="AA70" s="4" t="n">
        <v>0.4895404875278473</v>
      </c>
      <c r="AB70" s="4" t="n">
        <v>0.4845432341098785</v>
      </c>
      <c r="AC70" s="4" t="n">
        <v>0.5051239132881165</v>
      </c>
      <c r="AD70" s="4" t="n">
        <v>0.4775549471378326</v>
      </c>
    </row>
    <row r="71">
      <c r="A71" s="3" t="n">
        <v>150</v>
      </c>
      <c r="B71" s="3" t="inlineStr">
        <is>
          <t>test</t>
        </is>
      </c>
      <c r="C71" s="3" t="n">
        <v>3</v>
      </c>
      <c r="D71" s="3" t="n">
        <v>5</v>
      </c>
      <c r="E71" s="3" t="inlineStr"/>
      <c r="F71" s="3" t="inlineStr"/>
      <c r="G71" s="3" t="inlineStr"/>
      <c r="H71" s="3" t="inlineStr">
        <is>
          <t>[183, 5]</t>
        </is>
      </c>
      <c r="I71" s="3" t="n">
        <v>4</v>
      </c>
      <c r="J71" s="3" t="inlineStr">
        <is>
          <t>["zero_hop", "hop_1", "hop_2", "hop_3", "hop_4"]</t>
        </is>
      </c>
      <c r="K71" s="3" t="inlineStr">
        <is>
          <t>[183, 5]</t>
        </is>
      </c>
      <c r="L71" s="3" t="inlineStr"/>
      <c r="M71" s="3" t="inlineStr">
        <is>
          <t>[183, 5, 32]</t>
        </is>
      </c>
      <c r="N71" s="3" t="inlineStr">
        <is>
          <t>[false, false, false, false, false]</t>
        </is>
      </c>
      <c r="O71" s="3" t="inlineStr">
        <is>
          <t>[0.47569739818573, 0.4931803345680237, 0.5038576722145081, 0.4856060743331909, 0.4908105432987213]</t>
        </is>
      </c>
      <c r="P71" s="4" t="n">
        <v>0.2515723407268524</v>
      </c>
      <c r="Q71" s="4" t="n">
        <v>0.4734148681163788</v>
      </c>
      <c r="R71" s="4" t="n">
        <v>0.4770077466964721</v>
      </c>
      <c r="S71" s="4" t="n">
        <v>0.565568745136261</v>
      </c>
      <c r="T71" s="4" t="n">
        <v>0.4886292815208435</v>
      </c>
      <c r="U71" s="4" t="n">
        <v>0.07444235682487479</v>
      </c>
      <c r="V71" s="4" t="n">
        <v>0.0747730284929275</v>
      </c>
      <c r="W71" s="4" t="n">
        <v>0.0994076952338218</v>
      </c>
      <c r="X71" s="4" t="n">
        <v>0.0555784776806831</v>
      </c>
      <c r="Y71" s="4" t="n">
        <v>0.09925267100334161</v>
      </c>
      <c r="Z71" s="4" t="n">
        <v>0.47569739818573</v>
      </c>
      <c r="AA71" s="4" t="n">
        <v>0.4931803345680237</v>
      </c>
      <c r="AB71" s="4" t="n">
        <v>0.5038576722145081</v>
      </c>
      <c r="AC71" s="4" t="n">
        <v>0.4856060743331909</v>
      </c>
      <c r="AD71" s="4" t="n">
        <v>0.4908105432987213</v>
      </c>
    </row>
    <row r="72">
      <c r="A72" s="3" t="n">
        <v>150</v>
      </c>
      <c r="B72" s="3" t="inlineStr">
        <is>
          <t>test</t>
        </is>
      </c>
      <c r="C72" s="3" t="n">
        <v>4</v>
      </c>
      <c r="D72" s="3" t="n">
        <v>5</v>
      </c>
      <c r="E72" s="3" t="inlineStr"/>
      <c r="F72" s="3" t="inlineStr"/>
      <c r="G72" s="3" t="inlineStr"/>
      <c r="H72" s="3" t="inlineStr">
        <is>
          <t>[183, 5]</t>
        </is>
      </c>
      <c r="I72" s="3" t="n">
        <v>4</v>
      </c>
      <c r="J72" s="3" t="inlineStr">
        <is>
          <t>["zero_hop", "hop_1", "hop_2", "hop_3", "hop_4"]</t>
        </is>
      </c>
      <c r="K72" s="3" t="inlineStr">
        <is>
          <t>[183, 5]</t>
        </is>
      </c>
      <c r="L72" s="3" t="inlineStr"/>
      <c r="M72" s="3" t="inlineStr">
        <is>
          <t>[183, 5, 32]</t>
        </is>
      </c>
      <c r="N72" s="3" t="inlineStr">
        <is>
          <t>[false, false, false, false, false]</t>
        </is>
      </c>
      <c r="O72" s="3" t="inlineStr">
        <is>
          <t>[0.5130485892295837, 0.5010188817977905, 0.5169346332550049, 0.492386132478714, 0.4951419532299042]</t>
        </is>
      </c>
      <c r="P72" s="4" t="n">
        <v>0.5856379866600037</v>
      </c>
      <c r="Q72" s="4" t="n">
        <v>0.4789725542068481</v>
      </c>
      <c r="R72" s="4" t="n">
        <v>0.4681841731071472</v>
      </c>
      <c r="S72" s="4" t="n">
        <v>0.5255621075630188</v>
      </c>
      <c r="T72" s="4" t="n">
        <v>0.3235812187194824</v>
      </c>
      <c r="U72" s="4" t="n">
        <v>0.0345816425979137</v>
      </c>
      <c r="V72" s="4" t="n">
        <v>0.0570362992584705</v>
      </c>
      <c r="W72" s="4" t="n">
        <v>0.0322897508740425</v>
      </c>
      <c r="X72" s="4" t="n">
        <v>0.037363514304161</v>
      </c>
      <c r="Y72" s="4" t="n">
        <v>0.0925709530711174</v>
      </c>
      <c r="Z72" s="4" t="n">
        <v>0.5130485892295837</v>
      </c>
      <c r="AA72" s="4" t="n">
        <v>0.5010188817977905</v>
      </c>
      <c r="AB72" s="4" t="n">
        <v>0.5169346332550049</v>
      </c>
      <c r="AC72" s="4" t="n">
        <v>0.492386132478714</v>
      </c>
      <c r="AD72" s="4" t="n">
        <v>0.4951419532299042</v>
      </c>
    </row>
    <row r="73">
      <c r="A73" s="3" t="n">
        <v>150</v>
      </c>
      <c r="B73" s="3" t="inlineStr">
        <is>
          <t>test</t>
        </is>
      </c>
      <c r="C73" s="3" t="n">
        <v>5</v>
      </c>
      <c r="D73" s="3" t="n">
        <v>5</v>
      </c>
      <c r="E73" s="3" t="inlineStr"/>
      <c r="F73" s="3" t="inlineStr"/>
      <c r="G73" s="3" t="inlineStr"/>
      <c r="H73" s="3" t="inlineStr">
        <is>
          <t>[183, 5]</t>
        </is>
      </c>
      <c r="I73" s="3" t="n">
        <v>4</v>
      </c>
      <c r="J73" s="3" t="inlineStr">
        <is>
          <t>["zero_hop", "hop_1", "hop_2", "hop_3", "hop_4"]</t>
        </is>
      </c>
      <c r="K73" s="3" t="inlineStr">
        <is>
          <t>[183, 5]</t>
        </is>
      </c>
      <c r="L73" s="3" t="inlineStr"/>
      <c r="M73" s="3" t="inlineStr">
        <is>
          <t>[183, 5, 32]</t>
        </is>
      </c>
      <c r="N73" s="3" t="inlineStr">
        <is>
          <t>[false, false, false, false, false]</t>
        </is>
      </c>
      <c r="O73" s="3" t="inlineStr">
        <is>
          <t>[0.5016450881958008, 0.49681687355041504, 0.5172591209411621, 0.4919785261154175, 0.5255194306373596]</t>
        </is>
      </c>
      <c r="P73" s="4" t="n">
        <v>0.6187778115272522</v>
      </c>
      <c r="Q73" s="4" t="n">
        <v>0.274852454662323</v>
      </c>
      <c r="R73" s="4" t="n">
        <v>0.6956074237823486</v>
      </c>
      <c r="S73" s="4" t="n">
        <v>0.6450661420822144</v>
      </c>
      <c r="T73" s="4" t="n">
        <v>0.622289776802063</v>
      </c>
      <c r="U73" s="4" t="n">
        <v>0.08852408081293101</v>
      </c>
      <c r="V73" s="4" t="n">
        <v>0.0455921366810798</v>
      </c>
      <c r="W73" s="4" t="n">
        <v>0.0601658411324024</v>
      </c>
      <c r="X73" s="4" t="n">
        <v>0.08127216994762421</v>
      </c>
      <c r="Y73" s="4" t="n">
        <v>0.0808315128087997</v>
      </c>
      <c r="Z73" s="4" t="n">
        <v>0.5016450881958008</v>
      </c>
      <c r="AA73" s="4" t="n">
        <v>0.496816873550415</v>
      </c>
      <c r="AB73" s="4" t="n">
        <v>0.5172591209411621</v>
      </c>
      <c r="AC73" s="4" t="n">
        <v>0.4919785261154175</v>
      </c>
      <c r="AD73" s="4" t="n">
        <v>0.5255194306373596</v>
      </c>
    </row>
    <row r="74">
      <c r="A74" s="3" t="n">
        <v>200</v>
      </c>
      <c r="B74" s="3" t="inlineStr">
        <is>
          <t>train</t>
        </is>
      </c>
      <c r="C74" s="3" t="n">
        <v>0</v>
      </c>
      <c r="D74" s="3" t="n">
        <v>5</v>
      </c>
      <c r="E74" s="3" t="inlineStr"/>
      <c r="F74" s="3" t="inlineStr"/>
      <c r="G74" s="3" t="inlineStr"/>
      <c r="H74" s="3" t="inlineStr">
        <is>
          <t>[183, 5]</t>
        </is>
      </c>
      <c r="I74" s="3" t="n">
        <v>4</v>
      </c>
      <c r="J74" s="3" t="inlineStr">
        <is>
          <t>["zero_hop", "hop_1", "hop_2", "hop_3", "hop_4"]</t>
        </is>
      </c>
      <c r="K74" s="3" t="inlineStr">
        <is>
          <t>[183, 5]</t>
        </is>
      </c>
      <c r="L74" s="3" t="inlineStr"/>
      <c r="M74" s="3" t="inlineStr">
        <is>
          <t>[183, 5, 32]</t>
        </is>
      </c>
      <c r="N74" s="3" t="inlineStr">
        <is>
          <t>[false, false, false, false, false]</t>
        </is>
      </c>
      <c r="O74" s="3" t="inlineStr">
        <is>
          <t>[0.5003580451011658, 0.49965834617614746, 0.5000144243240356, 0.4891882538795471, 0.49579116702079773]</t>
        </is>
      </c>
      <c r="P74" s="4" t="n">
        <v>0.5848296284675598</v>
      </c>
      <c r="Q74" s="4" t="n">
        <v>0.4678791463375091</v>
      </c>
      <c r="R74" s="4" t="n">
        <v>0.6019907593727112</v>
      </c>
      <c r="S74" s="4" t="n">
        <v>0.4355684518814087</v>
      </c>
      <c r="T74" s="4" t="n">
        <v>0.3838638067245483</v>
      </c>
      <c r="U74" s="4" t="n">
        <v>0.0752551555633544</v>
      </c>
      <c r="V74" s="4" t="n">
        <v>0.07773821800947189</v>
      </c>
      <c r="W74" s="4" t="n">
        <v>0.08038090169429769</v>
      </c>
      <c r="X74" s="4" t="n">
        <v>0.0813742950558662</v>
      </c>
      <c r="Y74" s="4" t="n">
        <v>0.0918370708823204</v>
      </c>
      <c r="Z74" s="4" t="n">
        <v>0.5003580451011658</v>
      </c>
      <c r="AA74" s="4" t="n">
        <v>0.4996583461761474</v>
      </c>
      <c r="AB74" s="4" t="n">
        <v>0.5000144243240356</v>
      </c>
      <c r="AC74" s="4" t="n">
        <v>0.4891882538795471</v>
      </c>
      <c r="AD74" s="4" t="n">
        <v>0.4957911670207977</v>
      </c>
    </row>
    <row r="75">
      <c r="A75" s="3" t="n">
        <v>200</v>
      </c>
      <c r="B75" s="3" t="inlineStr">
        <is>
          <t>train</t>
        </is>
      </c>
      <c r="C75" s="3" t="n">
        <v>1</v>
      </c>
      <c r="D75" s="3" t="n">
        <v>5</v>
      </c>
      <c r="E75" s="3" t="inlineStr"/>
      <c r="F75" s="3" t="inlineStr"/>
      <c r="G75" s="3" t="inlineStr"/>
      <c r="H75" s="3" t="inlineStr">
        <is>
          <t>[183, 5]</t>
        </is>
      </c>
      <c r="I75" s="3" t="n">
        <v>4</v>
      </c>
      <c r="J75" s="3" t="inlineStr">
        <is>
          <t>["zero_hop", "hop_1", "hop_2", "hop_3", "hop_4"]</t>
        </is>
      </c>
      <c r="K75" s="3" t="inlineStr">
        <is>
          <t>[183, 5]</t>
        </is>
      </c>
      <c r="L75" s="3" t="inlineStr"/>
      <c r="M75" s="3" t="inlineStr">
        <is>
          <t>[183, 5, 32]</t>
        </is>
      </c>
      <c r="N75" s="3" t="inlineStr">
        <is>
          <t>[false, false, false, false, false]</t>
        </is>
      </c>
      <c r="O75" s="3" t="inlineStr">
        <is>
          <t>[0.5117809176445007, 0.5102217197418213, 0.5051504373550415, 0.48624593019485474, 0.48014694452285767]</t>
        </is>
      </c>
      <c r="P75" s="4" t="n">
        <v>0.5061307549476624</v>
      </c>
      <c r="Q75" s="4" t="n">
        <v>0.3415704071521759</v>
      </c>
      <c r="R75" s="4" t="n">
        <v>0.5903496146202087</v>
      </c>
      <c r="S75" s="4" t="n">
        <v>0.5368226766586304</v>
      </c>
      <c r="T75" s="4" t="n">
        <v>0.648624062538147</v>
      </c>
      <c r="U75" s="4" t="n">
        <v>0.1516322195529937</v>
      </c>
      <c r="V75" s="4" t="n">
        <v>0.150118201971054</v>
      </c>
      <c r="W75" s="4" t="n">
        <v>0.166904017329216</v>
      </c>
      <c r="X75" s="4" t="n">
        <v>0.1476680040359497</v>
      </c>
      <c r="Y75" s="4" t="n">
        <v>0.1686203330755233</v>
      </c>
      <c r="Z75" s="4" t="n">
        <v>0.5117809176445007</v>
      </c>
      <c r="AA75" s="4" t="n">
        <v>0.5102217197418213</v>
      </c>
      <c r="AB75" s="4" t="n">
        <v>0.5051504373550415</v>
      </c>
      <c r="AC75" s="4" t="n">
        <v>0.4862459301948547</v>
      </c>
      <c r="AD75" s="4" t="n">
        <v>0.4801469445228576</v>
      </c>
    </row>
    <row r="76">
      <c r="A76" s="3" t="n">
        <v>200</v>
      </c>
      <c r="B76" s="3" t="inlineStr">
        <is>
          <t>train</t>
        </is>
      </c>
      <c r="C76" s="3" t="n">
        <v>2</v>
      </c>
      <c r="D76" s="3" t="n">
        <v>5</v>
      </c>
      <c r="E76" s="3" t="inlineStr"/>
      <c r="F76" s="3" t="inlineStr"/>
      <c r="G76" s="3" t="inlineStr"/>
      <c r="H76" s="3" t="inlineStr">
        <is>
          <t>[183, 5]</t>
        </is>
      </c>
      <c r="I76" s="3" t="n">
        <v>4</v>
      </c>
      <c r="J76" s="3" t="inlineStr">
        <is>
          <t>["zero_hop", "hop_1", "hop_2", "hop_3", "hop_4"]</t>
        </is>
      </c>
      <c r="K76" s="3" t="inlineStr">
        <is>
          <t>[183, 5]</t>
        </is>
      </c>
      <c r="L76" s="3" t="inlineStr"/>
      <c r="M76" s="3" t="inlineStr">
        <is>
          <t>[183, 5, 32]</t>
        </is>
      </c>
      <c r="N76" s="3" t="inlineStr">
        <is>
          <t>[false, false, false, false, false]</t>
        </is>
      </c>
      <c r="O76" s="3" t="inlineStr">
        <is>
          <t>[0.4881587624549866, 0.4895154535770416, 0.48454222083091736, 0.5051352977752686, 0.47756049036979675]</t>
        </is>
      </c>
      <c r="P76" s="4" t="n">
        <v>0.5512284636497498</v>
      </c>
      <c r="Q76" s="4" t="n">
        <v>0.5019170641899109</v>
      </c>
      <c r="R76" s="4" t="n">
        <v>0.5157303214073181</v>
      </c>
      <c r="S76" s="4" t="n">
        <v>0.4036593437194824</v>
      </c>
      <c r="T76" s="4" t="n">
        <v>0.4226351380348205</v>
      </c>
      <c r="U76" s="4" t="n">
        <v>0.2083250135183334</v>
      </c>
      <c r="V76" s="4" t="n">
        <v>0.1978868097066879</v>
      </c>
      <c r="W76" s="4" t="n">
        <v>0.1924573183059692</v>
      </c>
      <c r="X76" s="4" t="n">
        <v>0.1942071318626403</v>
      </c>
      <c r="Y76" s="4" t="n">
        <v>0.1962765604257583</v>
      </c>
      <c r="Z76" s="4" t="n">
        <v>0.4881587624549866</v>
      </c>
      <c r="AA76" s="4" t="n">
        <v>0.4895154535770416</v>
      </c>
      <c r="AB76" s="4" t="n">
        <v>0.4845422208309173</v>
      </c>
      <c r="AC76" s="4" t="n">
        <v>0.5051352977752686</v>
      </c>
      <c r="AD76" s="4" t="n">
        <v>0.4775604903697967</v>
      </c>
    </row>
    <row r="77">
      <c r="A77" s="3" t="n">
        <v>200</v>
      </c>
      <c r="B77" s="3" t="inlineStr">
        <is>
          <t>train</t>
        </is>
      </c>
      <c r="C77" s="3" t="n">
        <v>3</v>
      </c>
      <c r="D77" s="3" t="n">
        <v>5</v>
      </c>
      <c r="E77" s="3" t="inlineStr"/>
      <c r="F77" s="3" t="inlineStr"/>
      <c r="G77" s="3" t="inlineStr"/>
      <c r="H77" s="3" t="inlineStr">
        <is>
          <t>[183, 5]</t>
        </is>
      </c>
      <c r="I77" s="3" t="n">
        <v>4</v>
      </c>
      <c r="J77" s="3" t="inlineStr">
        <is>
          <t>["zero_hop", "hop_1", "hop_2", "hop_3", "hop_4"]</t>
        </is>
      </c>
      <c r="K77" s="3" t="inlineStr">
        <is>
          <t>[183, 5]</t>
        </is>
      </c>
      <c r="L77" s="3" t="inlineStr"/>
      <c r="M77" s="3" t="inlineStr">
        <is>
          <t>[183, 5, 32]</t>
        </is>
      </c>
      <c r="N77" s="3" t="inlineStr">
        <is>
          <t>[false, false, false, false, false]</t>
        </is>
      </c>
      <c r="O77" s="3" t="inlineStr">
        <is>
          <t>[0.47569945454597473, 0.4931943118572235, 0.503850519657135, 0.4856354296207428, 0.4907757341861725]</t>
        </is>
      </c>
      <c r="P77" s="4" t="n">
        <v>0.4231493175029754</v>
      </c>
      <c r="Q77" s="4" t="n">
        <v>0.5067466497421265</v>
      </c>
      <c r="R77" s="4" t="n">
        <v>0.4926829934120178</v>
      </c>
      <c r="S77" s="4" t="n">
        <v>0.5322014689445496</v>
      </c>
      <c r="T77" s="4" t="n">
        <v>0.5026829838752747</v>
      </c>
      <c r="U77" s="4" t="n">
        <v>0.1915888339281082</v>
      </c>
      <c r="V77" s="4" t="n">
        <v>0.1784961372613906</v>
      </c>
      <c r="W77" s="4" t="n">
        <v>0.1736894398927688</v>
      </c>
      <c r="X77" s="4" t="n">
        <v>0.1576170623302459</v>
      </c>
      <c r="Y77" s="4" t="n">
        <v>0.1584954112768173</v>
      </c>
      <c r="Z77" s="4" t="n">
        <v>0.4756994545459747</v>
      </c>
      <c r="AA77" s="4" t="n">
        <v>0.4931943118572235</v>
      </c>
      <c r="AB77" s="4" t="n">
        <v>0.503850519657135</v>
      </c>
      <c r="AC77" s="4" t="n">
        <v>0.4856354296207428</v>
      </c>
      <c r="AD77" s="4" t="n">
        <v>0.4907757341861725</v>
      </c>
    </row>
    <row r="78">
      <c r="A78" s="3" t="n">
        <v>200</v>
      </c>
      <c r="B78" s="3" t="inlineStr">
        <is>
          <t>train</t>
        </is>
      </c>
      <c r="C78" s="3" t="n">
        <v>4</v>
      </c>
      <c r="D78" s="3" t="n">
        <v>5</v>
      </c>
      <c r="E78" s="3" t="inlineStr"/>
      <c r="F78" s="3" t="inlineStr"/>
      <c r="G78" s="3" t="inlineStr"/>
      <c r="H78" s="3" t="inlineStr">
        <is>
          <t>[183, 5]</t>
        </is>
      </c>
      <c r="I78" s="3" t="n">
        <v>4</v>
      </c>
      <c r="J78" s="3" t="inlineStr">
        <is>
          <t>["zero_hop", "hop_1", "hop_2", "hop_3", "hop_4"]</t>
        </is>
      </c>
      <c r="K78" s="3" t="inlineStr">
        <is>
          <t>[183, 5]</t>
        </is>
      </c>
      <c r="L78" s="3" t="inlineStr"/>
      <c r="M78" s="3" t="inlineStr">
        <is>
          <t>[183, 5, 32]</t>
        </is>
      </c>
      <c r="N78" s="3" t="inlineStr">
        <is>
          <t>[false, false, false, false, false]</t>
        </is>
      </c>
      <c r="O78" s="3" t="inlineStr">
        <is>
          <t>[0.5130070447921753, 0.5010270476341248, 0.5169422030448914, 0.49239033460617065, 0.49515774846076965]</t>
        </is>
      </c>
      <c r="P78" s="4" t="n">
        <v>0.5007869601249695</v>
      </c>
      <c r="Q78" s="4" t="n">
        <v>0.4811679720878601</v>
      </c>
      <c r="R78" s="4" t="n">
        <v>0.5128276944160461</v>
      </c>
      <c r="S78" s="4" t="n">
        <v>0.5135263800621033</v>
      </c>
      <c r="T78" s="4" t="n">
        <v>0.4449423551559448</v>
      </c>
      <c r="U78" s="4" t="n">
        <v>0.1952311992645263</v>
      </c>
      <c r="V78" s="4" t="n">
        <v>0.172505646944046</v>
      </c>
      <c r="W78" s="4" t="n">
        <v>0.1569836139678955</v>
      </c>
      <c r="X78" s="4" t="n">
        <v>0.168983906507492</v>
      </c>
      <c r="Y78" s="4" t="n">
        <v>0.1854821592569351</v>
      </c>
      <c r="Z78" s="4" t="n">
        <v>0.5130070447921753</v>
      </c>
      <c r="AA78" s="4" t="n">
        <v>0.5010270476341248</v>
      </c>
      <c r="AB78" s="4" t="n">
        <v>0.5169422030448914</v>
      </c>
      <c r="AC78" s="4" t="n">
        <v>0.4923903346061706</v>
      </c>
      <c r="AD78" s="4" t="n">
        <v>0.4951577484607696</v>
      </c>
    </row>
    <row r="79">
      <c r="A79" s="3" t="n">
        <v>200</v>
      </c>
      <c r="B79" s="3" t="inlineStr">
        <is>
          <t>train</t>
        </is>
      </c>
      <c r="C79" s="3" t="n">
        <v>5</v>
      </c>
      <c r="D79" s="3" t="n">
        <v>5</v>
      </c>
      <c r="E79" s="3" t="inlineStr"/>
      <c r="F79" s="3" t="inlineStr"/>
      <c r="G79" s="3" t="inlineStr"/>
      <c r="H79" s="3" t="inlineStr">
        <is>
          <t>[183, 5]</t>
        </is>
      </c>
      <c r="I79" s="3" t="n">
        <v>4</v>
      </c>
      <c r="J79" s="3" t="inlineStr">
        <is>
          <t>["zero_hop", "hop_1", "hop_2", "hop_3", "hop_4"]</t>
        </is>
      </c>
      <c r="K79" s="3" t="inlineStr">
        <is>
          <t>[183, 5]</t>
        </is>
      </c>
      <c r="L79" s="3" t="inlineStr"/>
      <c r="M79" s="3" t="inlineStr">
        <is>
          <t>[183, 5, 32]</t>
        </is>
      </c>
      <c r="N79" s="3" t="inlineStr">
        <is>
          <t>[false, false, false, false, false]</t>
        </is>
      </c>
      <c r="O79" s="3" t="inlineStr">
        <is>
          <t>[0.5016360282897949, 0.4967547357082367, 0.5173020362854004, 0.4920140206813812, 0.5255393981933594]</t>
        </is>
      </c>
      <c r="P79" s="4" t="n">
        <v>0.5631414651870728</v>
      </c>
      <c r="Q79" s="4" t="n">
        <v>0.3830056488513946</v>
      </c>
      <c r="R79" s="4" t="n">
        <v>0.4932833313941955</v>
      </c>
      <c r="S79" s="4" t="n">
        <v>0.5990154147148132</v>
      </c>
      <c r="T79" s="4" t="n">
        <v>0.6151725053787231</v>
      </c>
      <c r="U79" s="4" t="n">
        <v>0.1693240404129028</v>
      </c>
      <c r="V79" s="4" t="n">
        <v>0.1782135665416717</v>
      </c>
      <c r="W79" s="4" t="n">
        <v>0.1767544597387313</v>
      </c>
      <c r="X79" s="4" t="n">
        <v>0.1621775329113006</v>
      </c>
      <c r="Y79" s="4" t="n">
        <v>0.1632173955440521</v>
      </c>
      <c r="Z79" s="4" t="n">
        <v>0.5016360282897949</v>
      </c>
      <c r="AA79" s="4" t="n">
        <v>0.4967547357082367</v>
      </c>
      <c r="AB79" s="4" t="n">
        <v>0.5173020362854004</v>
      </c>
      <c r="AC79" s="4" t="n">
        <v>0.4920140206813812</v>
      </c>
      <c r="AD79" s="4" t="n">
        <v>0.5255393981933594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5</v>
      </c>
      <c r="E80" s="3" t="inlineStr"/>
      <c r="F80" s="3" t="inlineStr"/>
      <c r="G80" s="3" t="inlineStr"/>
      <c r="H80" s="3" t="inlineStr">
        <is>
          <t>[183, 5]</t>
        </is>
      </c>
      <c r="I80" s="3" t="n">
        <v>4</v>
      </c>
      <c r="J80" s="3" t="inlineStr">
        <is>
          <t>["zero_hop", "hop_1", "hop_2", "hop_3", "hop_4"]</t>
        </is>
      </c>
      <c r="K80" s="3" t="inlineStr">
        <is>
          <t>[183, 5]</t>
        </is>
      </c>
      <c r="L80" s="3" t="inlineStr"/>
      <c r="M80" s="3" t="inlineStr">
        <is>
          <t>[183, 5, 32]</t>
        </is>
      </c>
      <c r="N80" s="3" t="inlineStr">
        <is>
          <t>[false, false, false, false, false]</t>
        </is>
      </c>
      <c r="O80" s="3" t="inlineStr">
        <is>
          <t>[0.5003577470779419, 0.4996575713157654, 0.5000152587890625, 0.48918843269348145, 0.49579140543937683]</t>
        </is>
      </c>
      <c r="P80" s="4" t="n">
        <v>0.5840291380882263</v>
      </c>
      <c r="Q80" s="4" t="n">
        <v>0.4690059721469879</v>
      </c>
      <c r="R80" s="4" t="n">
        <v>0.6054614782333374</v>
      </c>
      <c r="S80" s="4" t="n">
        <v>0.4311384558677673</v>
      </c>
      <c r="T80" s="4" t="n">
        <v>0.384893387556076</v>
      </c>
      <c r="U80" s="4" t="n">
        <v>0.0566390380263328</v>
      </c>
      <c r="V80" s="4" t="n">
        <v>0.0489463061094284</v>
      </c>
      <c r="W80" s="4" t="n">
        <v>0.06394943594932551</v>
      </c>
      <c r="X80" s="4" t="n">
        <v>0.0526592209935188</v>
      </c>
      <c r="Y80" s="4" t="n">
        <v>0.06825596839189529</v>
      </c>
      <c r="Z80" s="4" t="n">
        <v>0.5003577470779419</v>
      </c>
      <c r="AA80" s="4" t="n">
        <v>0.4996575713157654</v>
      </c>
      <c r="AB80" s="4" t="n">
        <v>0.5000152587890625</v>
      </c>
      <c r="AC80" s="4" t="n">
        <v>0.4891884326934814</v>
      </c>
      <c r="AD80" s="4" t="n">
        <v>0.4957914054393768</v>
      </c>
    </row>
    <row r="81">
      <c r="A81" s="3" t="n">
        <v>200</v>
      </c>
      <c r="B81" s="3" t="inlineStr">
        <is>
          <t>val</t>
        </is>
      </c>
      <c r="C81" s="3" t="n">
        <v>1</v>
      </c>
      <c r="D81" s="3" t="n">
        <v>5</v>
      </c>
      <c r="E81" s="3" t="inlineStr"/>
      <c r="F81" s="3" t="inlineStr"/>
      <c r="G81" s="3" t="inlineStr"/>
      <c r="H81" s="3" t="inlineStr">
        <is>
          <t>[183, 5]</t>
        </is>
      </c>
      <c r="I81" s="3" t="n">
        <v>4</v>
      </c>
      <c r="J81" s="3" t="inlineStr">
        <is>
          <t>["zero_hop", "hop_1", "hop_2", "hop_3", "hop_4"]</t>
        </is>
      </c>
      <c r="K81" s="3" t="inlineStr">
        <is>
          <t>[183, 5]</t>
        </is>
      </c>
      <c r="L81" s="3" t="inlineStr"/>
      <c r="M81" s="3" t="inlineStr">
        <is>
          <t>[183, 5, 32]</t>
        </is>
      </c>
      <c r="N81" s="3" t="inlineStr">
        <is>
          <t>[false, false, false, false, false]</t>
        </is>
      </c>
      <c r="O81" s="3" t="inlineStr">
        <is>
          <t>[0.5117815136909485, 0.5102217197418213, 0.5051507353782654, 0.486245721578598, 0.4801468551158905]</t>
        </is>
      </c>
      <c r="P81" s="4" t="n">
        <v>0.553114116191864</v>
      </c>
      <c r="Q81" s="4" t="n">
        <v>0.2831448018550873</v>
      </c>
      <c r="R81" s="4" t="n">
        <v>0.6099399924278259</v>
      </c>
      <c r="S81" s="4" t="n">
        <v>0.5445597171783447</v>
      </c>
      <c r="T81" s="4" t="n">
        <v>0.7218295931816101</v>
      </c>
      <c r="U81" s="4" t="n">
        <v>0.0727972388267517</v>
      </c>
      <c r="V81" s="4" t="n">
        <v>0.0702458545565605</v>
      </c>
      <c r="W81" s="4" t="n">
        <v>0.07104349136352529</v>
      </c>
      <c r="X81" s="4" t="n">
        <v>0.07630150765180579</v>
      </c>
      <c r="Y81" s="4" t="n">
        <v>0.048430573195219</v>
      </c>
      <c r="Z81" s="4" t="n">
        <v>0.5117815136909485</v>
      </c>
      <c r="AA81" s="4" t="n">
        <v>0.5102217197418213</v>
      </c>
      <c r="AB81" s="4" t="n">
        <v>0.5051507353782654</v>
      </c>
      <c r="AC81" s="4" t="n">
        <v>0.486245721578598</v>
      </c>
      <c r="AD81" s="4" t="n">
        <v>0.4801468551158905</v>
      </c>
    </row>
    <row r="82">
      <c r="A82" s="3" t="n">
        <v>200</v>
      </c>
      <c r="B82" s="3" t="inlineStr">
        <is>
          <t>val</t>
        </is>
      </c>
      <c r="C82" s="3" t="n">
        <v>2</v>
      </c>
      <c r="D82" s="3" t="n">
        <v>5</v>
      </c>
      <c r="E82" s="3" t="inlineStr"/>
      <c r="F82" s="3" t="inlineStr"/>
      <c r="G82" s="3" t="inlineStr"/>
      <c r="H82" s="3" t="inlineStr">
        <is>
          <t>[183, 5]</t>
        </is>
      </c>
      <c r="I82" s="3" t="n">
        <v>4</v>
      </c>
      <c r="J82" s="3" t="inlineStr">
        <is>
          <t>["zero_hop", "hop_1", "hop_2", "hop_3", "hop_4"]</t>
        </is>
      </c>
      <c r="K82" s="3" t="inlineStr">
        <is>
          <t>[183, 5]</t>
        </is>
      </c>
      <c r="L82" s="3" t="inlineStr"/>
      <c r="M82" s="3" t="inlineStr">
        <is>
          <t>[183, 5, 32]</t>
        </is>
      </c>
      <c r="N82" s="3" t="inlineStr">
        <is>
          <t>[false, false, false, false, false]</t>
        </is>
      </c>
      <c r="O82" s="3" t="inlineStr">
        <is>
          <t>[0.48815909028053284, 0.4895157814025879, 0.48454153537750244, 0.5051352977752686, 0.47756075859069824]</t>
        </is>
      </c>
      <c r="P82" s="4" t="n">
        <v>0.7203935980796814</v>
      </c>
      <c r="Q82" s="4" t="n">
        <v>0.5088208913803101</v>
      </c>
      <c r="R82" s="4" t="n">
        <v>0.60890132188797</v>
      </c>
      <c r="S82" s="4" t="n">
        <v>0.4230246841907501</v>
      </c>
      <c r="T82" s="4" t="n">
        <v>0.3262456059455871</v>
      </c>
      <c r="U82" s="4" t="n">
        <v>0.1723702549934387</v>
      </c>
      <c r="V82" s="4" t="n">
        <v>0.0500329285860061</v>
      </c>
      <c r="W82" s="4" t="n">
        <v>0.0635885447263717</v>
      </c>
      <c r="X82" s="4" t="n">
        <v>0.0545539110898971</v>
      </c>
      <c r="Y82" s="4" t="n">
        <v>0.0594731718301773</v>
      </c>
      <c r="Z82" s="4" t="n">
        <v>0.4881590902805328</v>
      </c>
      <c r="AA82" s="4" t="n">
        <v>0.4895157814025879</v>
      </c>
      <c r="AB82" s="4" t="n">
        <v>0.4845415353775024</v>
      </c>
      <c r="AC82" s="4" t="n">
        <v>0.5051352977752686</v>
      </c>
      <c r="AD82" s="4" t="n">
        <v>0.4775607585906982</v>
      </c>
    </row>
    <row r="83">
      <c r="A83" s="3" t="n">
        <v>200</v>
      </c>
      <c r="B83" s="3" t="inlineStr">
        <is>
          <t>val</t>
        </is>
      </c>
      <c r="C83" s="3" t="n">
        <v>3</v>
      </c>
      <c r="D83" s="3" t="n">
        <v>5</v>
      </c>
      <c r="E83" s="3" t="inlineStr"/>
      <c r="F83" s="3" t="inlineStr"/>
      <c r="G83" s="3" t="inlineStr"/>
      <c r="H83" s="3" t="inlineStr">
        <is>
          <t>[183, 5]</t>
        </is>
      </c>
      <c r="I83" s="3" t="n">
        <v>4</v>
      </c>
      <c r="J83" s="3" t="inlineStr">
        <is>
          <t>["zero_hop", "hop_1", "hop_2", "hop_3", "hop_4"]</t>
        </is>
      </c>
      <c r="K83" s="3" t="inlineStr">
        <is>
          <t>[183, 5]</t>
        </is>
      </c>
      <c r="L83" s="3" t="inlineStr"/>
      <c r="M83" s="3" t="inlineStr">
        <is>
          <t>[183, 5, 32]</t>
        </is>
      </c>
      <c r="N83" s="3" t="inlineStr">
        <is>
          <t>[false, false, false, false, false]</t>
        </is>
      </c>
      <c r="O83" s="3" t="inlineStr">
        <is>
          <t>[0.4757002294063568, 0.4931945502758026, 0.5038503408432007, 0.4856361150741577, 0.49077484011650085]</t>
        </is>
      </c>
      <c r="P83" s="4" t="n">
        <v>0.2511496245861053</v>
      </c>
      <c r="Q83" s="4" t="n">
        <v>0.4730417132377624</v>
      </c>
      <c r="R83" s="4" t="n">
        <v>0.477463811635971</v>
      </c>
      <c r="S83" s="4" t="n">
        <v>0.5664575695991516</v>
      </c>
      <c r="T83" s="4" t="n">
        <v>0.4880045354366302</v>
      </c>
      <c r="U83" s="4" t="n">
        <v>0.0743963494896888</v>
      </c>
      <c r="V83" s="4" t="n">
        <v>0.07486905157566071</v>
      </c>
      <c r="W83" s="4" t="n">
        <v>0.09937280416488641</v>
      </c>
      <c r="X83" s="4" t="n">
        <v>0.0558829493820667</v>
      </c>
      <c r="Y83" s="4" t="n">
        <v>0.09977163374423979</v>
      </c>
      <c r="Z83" s="4" t="n">
        <v>0.4757002294063568</v>
      </c>
      <c r="AA83" s="4" t="n">
        <v>0.4931945502758026</v>
      </c>
      <c r="AB83" s="4" t="n">
        <v>0.5038503408432007</v>
      </c>
      <c r="AC83" s="4" t="n">
        <v>0.4856361150741577</v>
      </c>
      <c r="AD83" s="4" t="n">
        <v>0.4907748401165008</v>
      </c>
    </row>
    <row r="84">
      <c r="A84" s="3" t="n">
        <v>200</v>
      </c>
      <c r="B84" s="3" t="inlineStr">
        <is>
          <t>val</t>
        </is>
      </c>
      <c r="C84" s="3" t="n">
        <v>4</v>
      </c>
      <c r="D84" s="3" t="n">
        <v>5</v>
      </c>
      <c r="E84" s="3" t="inlineStr"/>
      <c r="F84" s="3" t="inlineStr"/>
      <c r="G84" s="3" t="inlineStr"/>
      <c r="H84" s="3" t="inlineStr">
        <is>
          <t>[183, 5]</t>
        </is>
      </c>
      <c r="I84" s="3" t="n">
        <v>4</v>
      </c>
      <c r="J84" s="3" t="inlineStr">
        <is>
          <t>["zero_hop", "hop_1", "hop_2", "hop_3", "hop_4"]</t>
        </is>
      </c>
      <c r="K84" s="3" t="inlineStr">
        <is>
          <t>[183, 5]</t>
        </is>
      </c>
      <c r="L84" s="3" t="inlineStr"/>
      <c r="M84" s="3" t="inlineStr">
        <is>
          <t>[183, 5, 32]</t>
        </is>
      </c>
      <c r="N84" s="3" t="inlineStr">
        <is>
          <t>[false, false, false, false, false]</t>
        </is>
      </c>
      <c r="O84" s="3" t="inlineStr">
        <is>
          <t>[0.5130067467689514, 0.5010263919830322, 0.5169431567192078, 0.4923902750015259, 0.4951583445072174]</t>
        </is>
      </c>
      <c r="P84" s="4" t="n">
        <v>0.5848714709281921</v>
      </c>
      <c r="Q84" s="4" t="n">
        <v>0.4790249168872833</v>
      </c>
      <c r="R84" s="4" t="n">
        <v>0.4681983888149261</v>
      </c>
      <c r="S84" s="4" t="n">
        <v>0.5262611508369446</v>
      </c>
      <c r="T84" s="4" t="n">
        <v>0.3236423432826996</v>
      </c>
      <c r="U84" s="4" t="n">
        <v>0.0347701385617256</v>
      </c>
      <c r="V84" s="4" t="n">
        <v>0.0574621222913265</v>
      </c>
      <c r="W84" s="4" t="n">
        <v>0.0324813202023506</v>
      </c>
      <c r="X84" s="4" t="n">
        <v>0.0376591347157955</v>
      </c>
      <c r="Y84" s="4" t="n">
        <v>0.09274820238351821</v>
      </c>
      <c r="Z84" s="4" t="n">
        <v>0.5130067467689514</v>
      </c>
      <c r="AA84" s="4" t="n">
        <v>0.5010263919830322</v>
      </c>
      <c r="AB84" s="4" t="n">
        <v>0.5169431567192078</v>
      </c>
      <c r="AC84" s="4" t="n">
        <v>0.4923902750015259</v>
      </c>
      <c r="AD84" s="4" t="n">
        <v>0.4951583445072174</v>
      </c>
    </row>
    <row r="85">
      <c r="A85" s="3" t="n">
        <v>200</v>
      </c>
      <c r="B85" s="3" t="inlineStr">
        <is>
          <t>val</t>
        </is>
      </c>
      <c r="C85" s="3" t="n">
        <v>5</v>
      </c>
      <c r="D85" s="3" t="n">
        <v>5</v>
      </c>
      <c r="E85" s="3" t="inlineStr"/>
      <c r="F85" s="3" t="inlineStr"/>
      <c r="G85" s="3" t="inlineStr"/>
      <c r="H85" s="3" t="inlineStr">
        <is>
          <t>[183, 5]</t>
        </is>
      </c>
      <c r="I85" s="3" t="n">
        <v>4</v>
      </c>
      <c r="J85" s="3" t="inlineStr">
        <is>
          <t>["zero_hop", "hop_1", "hop_2", "hop_3", "hop_4"]</t>
        </is>
      </c>
      <c r="K85" s="3" t="inlineStr">
        <is>
          <t>[183, 5]</t>
        </is>
      </c>
      <c r="L85" s="3" t="inlineStr"/>
      <c r="M85" s="3" t="inlineStr">
        <is>
          <t>[183, 5, 32]</t>
        </is>
      </c>
      <c r="N85" s="3" t="inlineStr">
        <is>
          <t>[false, false, false, false, false]</t>
        </is>
      </c>
      <c r="O85" s="3" t="inlineStr">
        <is>
          <t>[0.5016356110572815, 0.4967533349990845, 0.5173028111457825, 0.49201494455337524, 0.5255398750305176]</t>
        </is>
      </c>
      <c r="P85" s="4" t="n">
        <v>0.6189457178115845</v>
      </c>
      <c r="Q85" s="4" t="n">
        <v>0.2733114957809448</v>
      </c>
      <c r="R85" s="4" t="n">
        <v>0.6949536800384521</v>
      </c>
      <c r="S85" s="4" t="n">
        <v>0.645323634147644</v>
      </c>
      <c r="T85" s="4" t="n">
        <v>0.623629629611969</v>
      </c>
      <c r="U85" s="4" t="n">
        <v>0.0884323418140411</v>
      </c>
      <c r="V85" s="4" t="n">
        <v>0.0455144084990024</v>
      </c>
      <c r="W85" s="4" t="n">
        <v>0.0593672282993793</v>
      </c>
      <c r="X85" s="4" t="n">
        <v>0.0811774507164955</v>
      </c>
      <c r="Y85" s="4" t="n">
        <v>0.08076381683349609</v>
      </c>
      <c r="Z85" s="4" t="n">
        <v>0.5016356110572815</v>
      </c>
      <c r="AA85" s="4" t="n">
        <v>0.4967533349990845</v>
      </c>
      <c r="AB85" s="4" t="n">
        <v>0.5173028111457825</v>
      </c>
      <c r="AC85" s="4" t="n">
        <v>0.4920149445533752</v>
      </c>
      <c r="AD85" s="4" t="n">
        <v>0.5255398750305176</v>
      </c>
    </row>
    <row r="86">
      <c r="A86" s="3" t="n">
        <v>200</v>
      </c>
      <c r="B86" s="3" t="inlineStr">
        <is>
          <t>test</t>
        </is>
      </c>
      <c r="C86" s="3" t="n">
        <v>0</v>
      </c>
      <c r="D86" s="3" t="n">
        <v>5</v>
      </c>
      <c r="E86" s="3" t="inlineStr"/>
      <c r="F86" s="3" t="inlineStr"/>
      <c r="G86" s="3" t="inlineStr"/>
      <c r="H86" s="3" t="inlineStr">
        <is>
          <t>[183, 5]</t>
        </is>
      </c>
      <c r="I86" s="3" t="n">
        <v>4</v>
      </c>
      <c r="J86" s="3" t="inlineStr">
        <is>
          <t>["zero_hop", "hop_1", "hop_2", "hop_3", "hop_4"]</t>
        </is>
      </c>
      <c r="K86" s="3" t="inlineStr">
        <is>
          <t>[183, 5]</t>
        </is>
      </c>
      <c r="L86" s="3" t="inlineStr"/>
      <c r="M86" s="3" t="inlineStr">
        <is>
          <t>[183, 5, 32]</t>
        </is>
      </c>
      <c r="N86" s="3" t="inlineStr">
        <is>
          <t>[false, false, false, false, false]</t>
        </is>
      </c>
      <c r="O86" s="3" t="inlineStr">
        <is>
          <t>[0.5003577470779419, 0.4996575713157654, 0.5000152587890625, 0.48918843269348145, 0.49579140543937683]</t>
        </is>
      </c>
      <c r="P86" s="4" t="n">
        <v>0.5840291380882263</v>
      </c>
      <c r="Q86" s="4" t="n">
        <v>0.4690059721469879</v>
      </c>
      <c r="R86" s="4" t="n">
        <v>0.6054614782333374</v>
      </c>
      <c r="S86" s="4" t="n">
        <v>0.4311384558677673</v>
      </c>
      <c r="T86" s="4" t="n">
        <v>0.384893387556076</v>
      </c>
      <c r="U86" s="4" t="n">
        <v>0.0566390380263328</v>
      </c>
      <c r="V86" s="4" t="n">
        <v>0.0489463061094284</v>
      </c>
      <c r="W86" s="4" t="n">
        <v>0.06394943594932551</v>
      </c>
      <c r="X86" s="4" t="n">
        <v>0.0526592209935188</v>
      </c>
      <c r="Y86" s="4" t="n">
        <v>0.06825596839189529</v>
      </c>
      <c r="Z86" s="4" t="n">
        <v>0.5003577470779419</v>
      </c>
      <c r="AA86" s="4" t="n">
        <v>0.4996575713157654</v>
      </c>
      <c r="AB86" s="4" t="n">
        <v>0.5000152587890625</v>
      </c>
      <c r="AC86" s="4" t="n">
        <v>0.4891884326934814</v>
      </c>
      <c r="AD86" s="4" t="n">
        <v>0.4957914054393768</v>
      </c>
    </row>
    <row r="87">
      <c r="A87" s="3" t="n">
        <v>200</v>
      </c>
      <c r="B87" s="3" t="inlineStr">
        <is>
          <t>test</t>
        </is>
      </c>
      <c r="C87" s="3" t="n">
        <v>1</v>
      </c>
      <c r="D87" s="3" t="n">
        <v>5</v>
      </c>
      <c r="E87" s="3" t="inlineStr"/>
      <c r="F87" s="3" t="inlineStr"/>
      <c r="G87" s="3" t="inlineStr"/>
      <c r="H87" s="3" t="inlineStr">
        <is>
          <t>[183, 5]</t>
        </is>
      </c>
      <c r="I87" s="3" t="n">
        <v>4</v>
      </c>
      <c r="J87" s="3" t="inlineStr">
        <is>
          <t>["zero_hop", "hop_1", "hop_2", "hop_3", "hop_4"]</t>
        </is>
      </c>
      <c r="K87" s="3" t="inlineStr">
        <is>
          <t>[183, 5]</t>
        </is>
      </c>
      <c r="L87" s="3" t="inlineStr"/>
      <c r="M87" s="3" t="inlineStr">
        <is>
          <t>[183, 5, 32]</t>
        </is>
      </c>
      <c r="N87" s="3" t="inlineStr">
        <is>
          <t>[false, false, false, false, false]</t>
        </is>
      </c>
      <c r="O87" s="3" t="inlineStr">
        <is>
          <t>[0.5117815136909485, 0.5102217197418213, 0.5051507353782654, 0.486245721578598, 0.4801468551158905]</t>
        </is>
      </c>
      <c r="P87" s="4" t="n">
        <v>0.553114116191864</v>
      </c>
      <c r="Q87" s="4" t="n">
        <v>0.2831448018550873</v>
      </c>
      <c r="R87" s="4" t="n">
        <v>0.6099399924278259</v>
      </c>
      <c r="S87" s="4" t="n">
        <v>0.5445597171783447</v>
      </c>
      <c r="T87" s="4" t="n">
        <v>0.7218295931816101</v>
      </c>
      <c r="U87" s="4" t="n">
        <v>0.0727972388267517</v>
      </c>
      <c r="V87" s="4" t="n">
        <v>0.0702458620071411</v>
      </c>
      <c r="W87" s="4" t="n">
        <v>0.07104349136352529</v>
      </c>
      <c r="X87" s="4" t="n">
        <v>0.07630150765180579</v>
      </c>
      <c r="Y87" s="4" t="n">
        <v>0.048430573195219</v>
      </c>
      <c r="Z87" s="4" t="n">
        <v>0.5117815136909485</v>
      </c>
      <c r="AA87" s="4" t="n">
        <v>0.5102217197418213</v>
      </c>
      <c r="AB87" s="4" t="n">
        <v>0.5051507353782654</v>
      </c>
      <c r="AC87" s="4" t="n">
        <v>0.486245721578598</v>
      </c>
      <c r="AD87" s="4" t="n">
        <v>0.4801468551158905</v>
      </c>
    </row>
    <row r="88">
      <c r="A88" s="3" t="n">
        <v>200</v>
      </c>
      <c r="B88" s="3" t="inlineStr">
        <is>
          <t>test</t>
        </is>
      </c>
      <c r="C88" s="3" t="n">
        <v>2</v>
      </c>
      <c r="D88" s="3" t="n">
        <v>5</v>
      </c>
      <c r="E88" s="3" t="inlineStr"/>
      <c r="F88" s="3" t="inlineStr"/>
      <c r="G88" s="3" t="inlineStr"/>
      <c r="H88" s="3" t="inlineStr">
        <is>
          <t>[183, 5]</t>
        </is>
      </c>
      <c r="I88" s="3" t="n">
        <v>4</v>
      </c>
      <c r="J88" s="3" t="inlineStr">
        <is>
          <t>["zero_hop", "hop_1", "hop_2", "hop_3", "hop_4"]</t>
        </is>
      </c>
      <c r="K88" s="3" t="inlineStr">
        <is>
          <t>[183, 5]</t>
        </is>
      </c>
      <c r="L88" s="3" t="inlineStr"/>
      <c r="M88" s="3" t="inlineStr">
        <is>
          <t>[183, 5, 32]</t>
        </is>
      </c>
      <c r="N88" s="3" t="inlineStr">
        <is>
          <t>[false, false, false, false, false]</t>
        </is>
      </c>
      <c r="O88" s="3" t="inlineStr">
        <is>
          <t>[0.48815909028053284, 0.4895157814025879, 0.48454153537750244, 0.5051352977752686, 0.47756075859069824]</t>
        </is>
      </c>
      <c r="P88" s="4" t="n">
        <v>0.7203935980796814</v>
      </c>
      <c r="Q88" s="4" t="n">
        <v>0.5088208913803101</v>
      </c>
      <c r="R88" s="4" t="n">
        <v>0.6089013814926147</v>
      </c>
      <c r="S88" s="4" t="n">
        <v>0.4230246543884277</v>
      </c>
      <c r="T88" s="4" t="n">
        <v>0.3262456059455871</v>
      </c>
      <c r="U88" s="4" t="n">
        <v>0.1723702549934387</v>
      </c>
      <c r="V88" s="4" t="n">
        <v>0.0500329285860061</v>
      </c>
      <c r="W88" s="4" t="n">
        <v>0.0635885447263717</v>
      </c>
      <c r="X88" s="4" t="n">
        <v>0.0545539148151874</v>
      </c>
      <c r="Y88" s="4" t="n">
        <v>0.0594731718301773</v>
      </c>
      <c r="Z88" s="4" t="n">
        <v>0.4881590902805328</v>
      </c>
      <c r="AA88" s="4" t="n">
        <v>0.4895157814025879</v>
      </c>
      <c r="AB88" s="4" t="n">
        <v>0.4845415353775024</v>
      </c>
      <c r="AC88" s="4" t="n">
        <v>0.5051352977752686</v>
      </c>
      <c r="AD88" s="4" t="n">
        <v>0.4775607585906982</v>
      </c>
    </row>
    <row r="89">
      <c r="A89" s="3" t="n">
        <v>200</v>
      </c>
      <c r="B89" s="3" t="inlineStr">
        <is>
          <t>test</t>
        </is>
      </c>
      <c r="C89" s="3" t="n">
        <v>3</v>
      </c>
      <c r="D89" s="3" t="n">
        <v>5</v>
      </c>
      <c r="E89" s="3" t="inlineStr"/>
      <c r="F89" s="3" t="inlineStr"/>
      <c r="G89" s="3" t="inlineStr"/>
      <c r="H89" s="3" t="inlineStr">
        <is>
          <t>[183, 5]</t>
        </is>
      </c>
      <c r="I89" s="3" t="n">
        <v>4</v>
      </c>
      <c r="J89" s="3" t="inlineStr">
        <is>
          <t>["zero_hop", "hop_1", "hop_2", "hop_3", "hop_4"]</t>
        </is>
      </c>
      <c r="K89" s="3" t="inlineStr">
        <is>
          <t>[183, 5]</t>
        </is>
      </c>
      <c r="L89" s="3" t="inlineStr"/>
      <c r="M89" s="3" t="inlineStr">
        <is>
          <t>[183, 5, 32]</t>
        </is>
      </c>
      <c r="N89" s="3" t="inlineStr">
        <is>
          <t>[false, false, false, false, false]</t>
        </is>
      </c>
      <c r="O89" s="3" t="inlineStr">
        <is>
          <t>[0.4757002294063568, 0.4931945502758026, 0.5038503408432007, 0.4856361150741577, 0.49077484011650085]</t>
        </is>
      </c>
      <c r="P89" s="4" t="n">
        <v>0.2511496245861053</v>
      </c>
      <c r="Q89" s="4" t="n">
        <v>0.4730417132377624</v>
      </c>
      <c r="R89" s="4" t="n">
        <v>0.477463811635971</v>
      </c>
      <c r="S89" s="4" t="n">
        <v>0.5664575695991516</v>
      </c>
      <c r="T89" s="4" t="n">
        <v>0.4880045354366302</v>
      </c>
      <c r="U89" s="4" t="n">
        <v>0.07439634203910819</v>
      </c>
      <c r="V89" s="4" t="n">
        <v>0.07486905157566071</v>
      </c>
      <c r="W89" s="4" t="n">
        <v>0.09937279671430579</v>
      </c>
      <c r="X89" s="4" t="n">
        <v>0.0558829419314861</v>
      </c>
      <c r="Y89" s="4" t="n">
        <v>0.0997716262936592</v>
      </c>
      <c r="Z89" s="4" t="n">
        <v>0.4757002294063568</v>
      </c>
      <c r="AA89" s="4" t="n">
        <v>0.4931945502758026</v>
      </c>
      <c r="AB89" s="4" t="n">
        <v>0.5038503408432007</v>
      </c>
      <c r="AC89" s="4" t="n">
        <v>0.4856361150741577</v>
      </c>
      <c r="AD89" s="4" t="n">
        <v>0.4907748401165008</v>
      </c>
    </row>
    <row r="90">
      <c r="A90" s="3" t="n">
        <v>200</v>
      </c>
      <c r="B90" s="3" t="inlineStr">
        <is>
          <t>test</t>
        </is>
      </c>
      <c r="C90" s="3" t="n">
        <v>4</v>
      </c>
      <c r="D90" s="3" t="n">
        <v>5</v>
      </c>
      <c r="E90" s="3" t="inlineStr"/>
      <c r="F90" s="3" t="inlineStr"/>
      <c r="G90" s="3" t="inlineStr"/>
      <c r="H90" s="3" t="inlineStr">
        <is>
          <t>[183, 5]</t>
        </is>
      </c>
      <c r="I90" s="3" t="n">
        <v>4</v>
      </c>
      <c r="J90" s="3" t="inlineStr">
        <is>
          <t>["zero_hop", "hop_1", "hop_2", "hop_3", "hop_4"]</t>
        </is>
      </c>
      <c r="K90" s="3" t="inlineStr">
        <is>
          <t>[183, 5]</t>
        </is>
      </c>
      <c r="L90" s="3" t="inlineStr"/>
      <c r="M90" s="3" t="inlineStr">
        <is>
          <t>[183, 5, 32]</t>
        </is>
      </c>
      <c r="N90" s="3" t="inlineStr">
        <is>
          <t>[false, false, false, false, false]</t>
        </is>
      </c>
      <c r="O90" s="3" t="inlineStr">
        <is>
          <t>[0.5130067467689514, 0.5010263919830322, 0.5169431567192078, 0.4923902750015259, 0.4951583445072174]</t>
        </is>
      </c>
      <c r="P90" s="4" t="n">
        <v>0.5848714709281921</v>
      </c>
      <c r="Q90" s="4" t="n">
        <v>0.4790249168872833</v>
      </c>
      <c r="R90" s="4" t="n">
        <v>0.4681983888149261</v>
      </c>
      <c r="S90" s="4" t="n">
        <v>0.5262611508369446</v>
      </c>
      <c r="T90" s="4" t="n">
        <v>0.3236423432826996</v>
      </c>
      <c r="U90" s="4" t="n">
        <v>0.0347701385617256</v>
      </c>
      <c r="V90" s="4" t="n">
        <v>0.0574621185660362</v>
      </c>
      <c r="W90" s="4" t="n">
        <v>0.0324813202023506</v>
      </c>
      <c r="X90" s="4" t="n">
        <v>0.0376591347157955</v>
      </c>
      <c r="Y90" s="4" t="n">
        <v>0.09274819493293759</v>
      </c>
      <c r="Z90" s="4" t="n">
        <v>0.5130067467689514</v>
      </c>
      <c r="AA90" s="4" t="n">
        <v>0.5010263919830322</v>
      </c>
      <c r="AB90" s="4" t="n">
        <v>0.5169431567192078</v>
      </c>
      <c r="AC90" s="4" t="n">
        <v>0.4923902750015259</v>
      </c>
      <c r="AD90" s="4" t="n">
        <v>0.4951583445072174</v>
      </c>
    </row>
    <row r="91">
      <c r="A91" s="3" t="n">
        <v>200</v>
      </c>
      <c r="B91" s="3" t="inlineStr">
        <is>
          <t>test</t>
        </is>
      </c>
      <c r="C91" s="3" t="n">
        <v>5</v>
      </c>
      <c r="D91" s="3" t="n">
        <v>5</v>
      </c>
      <c r="E91" s="3" t="inlineStr"/>
      <c r="F91" s="3" t="inlineStr"/>
      <c r="G91" s="3" t="inlineStr"/>
      <c r="H91" s="3" t="inlineStr">
        <is>
          <t>[183, 5]</t>
        </is>
      </c>
      <c r="I91" s="3" t="n">
        <v>4</v>
      </c>
      <c r="J91" s="3" t="inlineStr">
        <is>
          <t>["zero_hop", "hop_1", "hop_2", "hop_3", "hop_4"]</t>
        </is>
      </c>
      <c r="K91" s="3" t="inlineStr">
        <is>
          <t>[183, 5]</t>
        </is>
      </c>
      <c r="L91" s="3" t="inlineStr"/>
      <c r="M91" s="3" t="inlineStr">
        <is>
          <t>[183, 5, 32]</t>
        </is>
      </c>
      <c r="N91" s="3" t="inlineStr">
        <is>
          <t>[false, false, false, false, false]</t>
        </is>
      </c>
      <c r="O91" s="3" t="inlineStr">
        <is>
          <t>[0.5016356110572815, 0.4967533349990845, 0.5173028111457825, 0.49201494455337524, 0.5255398750305176]</t>
        </is>
      </c>
      <c r="P91" s="4" t="n">
        <v>0.6189457178115845</v>
      </c>
      <c r="Q91" s="4" t="n">
        <v>0.2733114957809448</v>
      </c>
      <c r="R91" s="4" t="n">
        <v>0.6949536204338074</v>
      </c>
      <c r="S91" s="4" t="n">
        <v>0.645323634147644</v>
      </c>
      <c r="T91" s="4" t="n">
        <v>0.6236296892166138</v>
      </c>
      <c r="U91" s="4" t="n">
        <v>0.0884323343634605</v>
      </c>
      <c r="V91" s="4" t="n">
        <v>0.045514415949583</v>
      </c>
      <c r="W91" s="4" t="n">
        <v>0.0593672282993793</v>
      </c>
      <c r="X91" s="4" t="n">
        <v>0.0811774432659149</v>
      </c>
      <c r="Y91" s="4" t="n">
        <v>0.08076382428407659</v>
      </c>
      <c r="Z91" s="4" t="n">
        <v>0.5016356110572815</v>
      </c>
      <c r="AA91" s="4" t="n">
        <v>0.4967533349990845</v>
      </c>
      <c r="AB91" s="4" t="n">
        <v>0.5173028111457825</v>
      </c>
      <c r="AC91" s="4" t="n">
        <v>0.4920149445533752</v>
      </c>
      <c r="AD91" s="4" t="n">
        <v>0.5255398750305176</v>
      </c>
    </row>
    <row r="92">
      <c r="A92" s="3" t="n">
        <v>250</v>
      </c>
      <c r="B92" s="3" t="inlineStr">
        <is>
          <t>train</t>
        </is>
      </c>
      <c r="C92" s="3" t="n">
        <v>0</v>
      </c>
      <c r="D92" s="3" t="n">
        <v>5</v>
      </c>
      <c r="E92" s="3" t="inlineStr"/>
      <c r="F92" s="3" t="inlineStr"/>
      <c r="G92" s="3" t="inlineStr"/>
      <c r="H92" s="3" t="inlineStr">
        <is>
          <t>[183, 5]</t>
        </is>
      </c>
      <c r="I92" s="3" t="n">
        <v>4</v>
      </c>
      <c r="J92" s="3" t="inlineStr">
        <is>
          <t>["zero_hop", "hop_1", "hop_2", "hop_3", "hop_4"]</t>
        </is>
      </c>
      <c r="K92" s="3" t="inlineStr">
        <is>
          <t>[183, 5]</t>
        </is>
      </c>
      <c r="L92" s="3" t="inlineStr"/>
      <c r="M92" s="3" t="inlineStr">
        <is>
          <t>[183, 5, 32]</t>
        </is>
      </c>
      <c r="N92" s="3" t="inlineStr">
        <is>
          <t>[false, false, false, false, false]</t>
        </is>
      </c>
      <c r="O92" s="3" t="inlineStr">
        <is>
          <t>[0.5003415942192078, 0.49963584542274475, 0.500040590763092, 0.48918265104293823, 0.49580395221710205]</t>
        </is>
      </c>
      <c r="P92" s="4" t="n">
        <v>0.5815674066543579</v>
      </c>
      <c r="Q92" s="4" t="n">
        <v>0.468174397945404</v>
      </c>
      <c r="R92" s="4" t="n">
        <v>0.5995663404464722</v>
      </c>
      <c r="S92" s="4" t="n">
        <v>0.4299503862857818</v>
      </c>
      <c r="T92" s="4" t="n">
        <v>0.3921777606010437</v>
      </c>
      <c r="U92" s="4" t="n">
        <v>0.07935339957475659</v>
      </c>
      <c r="V92" s="4" t="n">
        <v>0.0834193602204322</v>
      </c>
      <c r="W92" s="4" t="n">
        <v>0.0809309855103492</v>
      </c>
      <c r="X92" s="4" t="n">
        <v>0.0786875411868095</v>
      </c>
      <c r="Y92" s="4" t="n">
        <v>0.08816315978765479</v>
      </c>
      <c r="Z92" s="4" t="n">
        <v>0.5003415942192078</v>
      </c>
      <c r="AA92" s="4" t="n">
        <v>0.4996358454227447</v>
      </c>
      <c r="AB92" s="4" t="n">
        <v>0.500040590763092</v>
      </c>
      <c r="AC92" s="4" t="n">
        <v>0.4891826510429382</v>
      </c>
      <c r="AD92" s="4" t="n">
        <v>0.495803952217102</v>
      </c>
    </row>
    <row r="93">
      <c r="A93" s="3" t="n">
        <v>250</v>
      </c>
      <c r="B93" s="3" t="inlineStr">
        <is>
          <t>train</t>
        </is>
      </c>
      <c r="C93" s="3" t="n">
        <v>1</v>
      </c>
      <c r="D93" s="3" t="n">
        <v>5</v>
      </c>
      <c r="E93" s="3" t="inlineStr"/>
      <c r="F93" s="3" t="inlineStr"/>
      <c r="G93" s="3" t="inlineStr"/>
      <c r="H93" s="3" t="inlineStr">
        <is>
          <t>[183, 5]</t>
        </is>
      </c>
      <c r="I93" s="3" t="n">
        <v>4</v>
      </c>
      <c r="J93" s="3" t="inlineStr">
        <is>
          <t>["zero_hop", "hop_1", "hop_2", "hop_3", "hop_4"]</t>
        </is>
      </c>
      <c r="K93" s="3" t="inlineStr">
        <is>
          <t>[183, 5]</t>
        </is>
      </c>
      <c r="L93" s="3" t="inlineStr"/>
      <c r="M93" s="3" t="inlineStr">
        <is>
          <t>[183, 5, 32]</t>
        </is>
      </c>
      <c r="N93" s="3" t="inlineStr">
        <is>
          <t>[false, false, false, false, false]</t>
        </is>
      </c>
      <c r="O93" s="3" t="inlineStr">
        <is>
          <t>[0.5117718577384949, 0.510254442691803, 0.5051548480987549, 0.48623138666152954, 0.480137437582016]</t>
        </is>
      </c>
      <c r="P93" s="4" t="n">
        <v>0.5526085495948792</v>
      </c>
      <c r="Q93" s="4" t="n">
        <v>0.3288095593452453</v>
      </c>
      <c r="R93" s="4" t="n">
        <v>0.568377673625946</v>
      </c>
      <c r="S93" s="4" t="n">
        <v>0.5343767404556274</v>
      </c>
      <c r="T93" s="4" t="n">
        <v>0.6600171327590942</v>
      </c>
      <c r="U93" s="4" t="n">
        <v>0.1609445810317993</v>
      </c>
      <c r="V93" s="4" t="n">
        <v>0.1671704053878784</v>
      </c>
      <c r="W93" s="4" t="n">
        <v>0.1684296578168869</v>
      </c>
      <c r="X93" s="4" t="n">
        <v>0.1795464903116226</v>
      </c>
      <c r="Y93" s="4" t="n">
        <v>0.1547382622957229</v>
      </c>
      <c r="Z93" s="4" t="n">
        <v>0.5117718577384949</v>
      </c>
      <c r="AA93" s="4" t="n">
        <v>0.510254442691803</v>
      </c>
      <c r="AB93" s="4" t="n">
        <v>0.5051548480987549</v>
      </c>
      <c r="AC93" s="4" t="n">
        <v>0.4862313866615295</v>
      </c>
      <c r="AD93" s="4" t="n">
        <v>0.480137437582016</v>
      </c>
    </row>
    <row r="94">
      <c r="A94" s="3" t="n">
        <v>250</v>
      </c>
      <c r="B94" s="3" t="inlineStr">
        <is>
          <t>train</t>
        </is>
      </c>
      <c r="C94" s="3" t="n">
        <v>2</v>
      </c>
      <c r="D94" s="3" t="n">
        <v>5</v>
      </c>
      <c r="E94" s="3" t="inlineStr"/>
      <c r="F94" s="3" t="inlineStr"/>
      <c r="G94" s="3" t="inlineStr"/>
      <c r="H94" s="3" t="inlineStr">
        <is>
          <t>[183, 5]</t>
        </is>
      </c>
      <c r="I94" s="3" t="n">
        <v>4</v>
      </c>
      <c r="J94" s="3" t="inlineStr">
        <is>
          <t>["zero_hop", "hop_1", "hop_2", "hop_3", "hop_4"]</t>
        </is>
      </c>
      <c r="K94" s="3" t="inlineStr">
        <is>
          <t>[183, 5]</t>
        </is>
      </c>
      <c r="L94" s="3" t="inlineStr"/>
      <c r="M94" s="3" t="inlineStr">
        <is>
          <t>[183, 5, 32]</t>
        </is>
      </c>
      <c r="N94" s="3" t="inlineStr">
        <is>
          <t>[false, false, false, false, false]</t>
        </is>
      </c>
      <c r="O94" s="3" t="inlineStr">
        <is>
          <t>[0.4881632924079895, 0.4895373284816742, 0.4845521152019501, 0.5051108598709106, 0.47755929827690125]</t>
        </is>
      </c>
      <c r="P94" s="4" t="n">
        <v>0.5976877808570862</v>
      </c>
      <c r="Q94" s="4" t="n">
        <v>0.4693004190921783</v>
      </c>
      <c r="R94" s="4" t="n">
        <v>0.4994748532772064</v>
      </c>
      <c r="S94" s="4" t="n">
        <v>0.4348404109477997</v>
      </c>
      <c r="T94" s="4" t="n">
        <v>0.434465229511261</v>
      </c>
      <c r="U94" s="4" t="n">
        <v>0.1901266723871231</v>
      </c>
      <c r="V94" s="4" t="n">
        <v>0.1934208124876022</v>
      </c>
      <c r="W94" s="4" t="n">
        <v>0.2003416419029235</v>
      </c>
      <c r="X94" s="4" t="n">
        <v>0.1705038249492645</v>
      </c>
      <c r="Y94" s="4" t="n">
        <v>0.1742415726184845</v>
      </c>
      <c r="Z94" s="4" t="n">
        <v>0.4881632924079895</v>
      </c>
      <c r="AA94" s="4" t="n">
        <v>0.4895373284816742</v>
      </c>
      <c r="AB94" s="4" t="n">
        <v>0.4845521152019501</v>
      </c>
      <c r="AC94" s="4" t="n">
        <v>0.5051108598709106</v>
      </c>
      <c r="AD94" s="4" t="n">
        <v>0.4775592982769012</v>
      </c>
    </row>
    <row r="95">
      <c r="A95" s="3" t="n">
        <v>250</v>
      </c>
      <c r="B95" s="3" t="inlineStr">
        <is>
          <t>train</t>
        </is>
      </c>
      <c r="C95" s="3" t="n">
        <v>3</v>
      </c>
      <c r="D95" s="3" t="n">
        <v>5</v>
      </c>
      <c r="E95" s="3" t="inlineStr"/>
      <c r="F95" s="3" t="inlineStr"/>
      <c r="G95" s="3" t="inlineStr"/>
      <c r="H95" s="3" t="inlineStr">
        <is>
          <t>[183, 5]</t>
        </is>
      </c>
      <c r="I95" s="3" t="n">
        <v>4</v>
      </c>
      <c r="J95" s="3" t="inlineStr">
        <is>
          <t>["zero_hop", "hop_1", "hop_2", "hop_3", "hop_4"]</t>
        </is>
      </c>
      <c r="K95" s="3" t="inlineStr">
        <is>
          <t>[183, 5]</t>
        </is>
      </c>
      <c r="L95" s="3" t="inlineStr"/>
      <c r="M95" s="3" t="inlineStr">
        <is>
          <t>[183, 5, 32]</t>
        </is>
      </c>
      <c r="N95" s="3" t="inlineStr">
        <is>
          <t>[false, false, false, false, false]</t>
        </is>
      </c>
      <c r="O95" s="3" t="inlineStr">
        <is>
          <t>[0.4757097661495209, 0.4932025969028473, 0.5038393139839172, 0.4856377840042114, 0.49077585339546204]</t>
        </is>
      </c>
      <c r="P95" s="4" t="n">
        <v>0.388191282749176</v>
      </c>
      <c r="Q95" s="4" t="n">
        <v>0.4934558272361755</v>
      </c>
      <c r="R95" s="4" t="n">
        <v>0.4754630327224731</v>
      </c>
      <c r="S95" s="4" t="n">
        <v>0.5405030250549316</v>
      </c>
      <c r="T95" s="4" t="n">
        <v>0.5165174007415771</v>
      </c>
      <c r="U95" s="4" t="n">
        <v>0.1707382798194885</v>
      </c>
      <c r="V95" s="4" t="n">
        <v>0.179189994931221</v>
      </c>
      <c r="W95" s="4" t="n">
        <v>0.1826644986867904</v>
      </c>
      <c r="X95" s="4" t="n">
        <v>0.1806610375642776</v>
      </c>
      <c r="Y95" s="4" t="n">
        <v>0.1818336844444275</v>
      </c>
      <c r="Z95" s="4" t="n">
        <v>0.4757097661495209</v>
      </c>
      <c r="AA95" s="4" t="n">
        <v>0.4932025969028473</v>
      </c>
      <c r="AB95" s="4" t="n">
        <v>0.5038393139839172</v>
      </c>
      <c r="AC95" s="4" t="n">
        <v>0.4856377840042114</v>
      </c>
      <c r="AD95" s="4" t="n">
        <v>0.490775853395462</v>
      </c>
    </row>
    <row r="96">
      <c r="A96" s="3" t="n">
        <v>250</v>
      </c>
      <c r="B96" s="3" t="inlineStr">
        <is>
          <t>train</t>
        </is>
      </c>
      <c r="C96" s="3" t="n">
        <v>4</v>
      </c>
      <c r="D96" s="3" t="n">
        <v>5</v>
      </c>
      <c r="E96" s="3" t="inlineStr"/>
      <c r="F96" s="3" t="inlineStr"/>
      <c r="G96" s="3" t="inlineStr"/>
      <c r="H96" s="3" t="inlineStr">
        <is>
          <t>[183, 5]</t>
        </is>
      </c>
      <c r="I96" s="3" t="n">
        <v>4</v>
      </c>
      <c r="J96" s="3" t="inlineStr">
        <is>
          <t>["zero_hop", "hop_1", "hop_2", "hop_3", "hop_4"]</t>
        </is>
      </c>
      <c r="K96" s="3" t="inlineStr">
        <is>
          <t>[183, 5]</t>
        </is>
      </c>
      <c r="L96" s="3" t="inlineStr"/>
      <c r="M96" s="3" t="inlineStr">
        <is>
          <t>[183, 5, 32]</t>
        </is>
      </c>
      <c r="N96" s="3" t="inlineStr">
        <is>
          <t>[false, false, false, false, false]</t>
        </is>
      </c>
      <c r="O96" s="3" t="inlineStr">
        <is>
          <t>[0.5129907727241516, 0.5010106563568115, 0.5169715881347656, 0.49240127205848694, 0.4951748251914978]</t>
        </is>
      </c>
      <c r="P96" s="4" t="n">
        <v>0.5381078720092773</v>
      </c>
      <c r="Q96" s="4" t="n">
        <v>0.5144338607788086</v>
      </c>
      <c r="R96" s="4" t="n">
        <v>0.4583349823951721</v>
      </c>
      <c r="S96" s="4" t="n">
        <v>0.55470871925354</v>
      </c>
      <c r="T96" s="4" t="n">
        <v>0.4376144707202911</v>
      </c>
      <c r="U96" s="4" t="n">
        <v>0.1786582022905349</v>
      </c>
      <c r="V96" s="4" t="n">
        <v>0.1806991994380951</v>
      </c>
      <c r="W96" s="4" t="n">
        <v>0.1736054867506027</v>
      </c>
      <c r="X96" s="4" t="n">
        <v>0.1707121133804321</v>
      </c>
      <c r="Y96" s="4" t="n">
        <v>0.1871798038482666</v>
      </c>
      <c r="Z96" s="4" t="n">
        <v>0.5129907727241516</v>
      </c>
      <c r="AA96" s="4" t="n">
        <v>0.5010106563568115</v>
      </c>
      <c r="AB96" s="4" t="n">
        <v>0.5169715881347656</v>
      </c>
      <c r="AC96" s="4" t="n">
        <v>0.4924012720584869</v>
      </c>
      <c r="AD96" s="4" t="n">
        <v>0.4951748251914978</v>
      </c>
    </row>
    <row r="97">
      <c r="A97" s="3" t="n">
        <v>250</v>
      </c>
      <c r="B97" s="3" t="inlineStr">
        <is>
          <t>train</t>
        </is>
      </c>
      <c r="C97" s="3" t="n">
        <v>5</v>
      </c>
      <c r="D97" s="3" t="n">
        <v>5</v>
      </c>
      <c r="E97" s="3" t="inlineStr"/>
      <c r="F97" s="3" t="inlineStr"/>
      <c r="G97" s="3" t="inlineStr"/>
      <c r="H97" s="3" t="inlineStr">
        <is>
          <t>[183, 5]</t>
        </is>
      </c>
      <c r="I97" s="3" t="n">
        <v>4</v>
      </c>
      <c r="J97" s="3" t="inlineStr">
        <is>
          <t>["zero_hop", "hop_1", "hop_2", "hop_3", "hop_4"]</t>
        </is>
      </c>
      <c r="K97" s="3" t="inlineStr">
        <is>
          <t>[183, 5]</t>
        </is>
      </c>
      <c r="L97" s="3" t="inlineStr"/>
      <c r="M97" s="3" t="inlineStr">
        <is>
          <t>[183, 5, 32]</t>
        </is>
      </c>
      <c r="N97" s="3" t="inlineStr">
        <is>
          <t>[false, false, false, false, false]</t>
        </is>
      </c>
      <c r="O97" s="3" t="inlineStr">
        <is>
          <t>[0.5016245245933533, 0.4966856837272644, 0.5173557996749878, 0.49206510186195374, 0.5255540013313293]</t>
        </is>
      </c>
      <c r="P97" s="4" t="n">
        <v>0.5637021064758301</v>
      </c>
      <c r="Q97" s="4" t="n">
        <v>0.3558170795440674</v>
      </c>
      <c r="R97" s="4" t="n">
        <v>0.4880490303039551</v>
      </c>
      <c r="S97" s="4" t="n">
        <v>0.6191267371177673</v>
      </c>
      <c r="T97" s="4" t="n">
        <v>0.6136919856071472</v>
      </c>
      <c r="U97" s="4" t="n">
        <v>0.1651022136211395</v>
      </c>
      <c r="V97" s="4" t="n">
        <v>0.1847982406616211</v>
      </c>
      <c r="W97" s="4" t="n">
        <v>0.1745897978544235</v>
      </c>
      <c r="X97" s="4" t="n">
        <v>0.1709454208612442</v>
      </c>
      <c r="Y97" s="4" t="n">
        <v>0.1840850710868835</v>
      </c>
      <c r="Z97" s="4" t="n">
        <v>0.5016245245933533</v>
      </c>
      <c r="AA97" s="4" t="n">
        <v>0.4966856837272644</v>
      </c>
      <c r="AB97" s="4" t="n">
        <v>0.5173557996749878</v>
      </c>
      <c r="AC97" s="4" t="n">
        <v>0.4920651018619537</v>
      </c>
      <c r="AD97" s="4" t="n">
        <v>0.5255540013313293</v>
      </c>
    </row>
    <row r="98">
      <c r="A98" s="3" t="n">
        <v>250</v>
      </c>
      <c r="B98" s="3" t="inlineStr">
        <is>
          <t>val</t>
        </is>
      </c>
      <c r="C98" s="3" t="n">
        <v>0</v>
      </c>
      <c r="D98" s="3" t="n">
        <v>5</v>
      </c>
      <c r="E98" s="3" t="inlineStr"/>
      <c r="F98" s="3" t="inlineStr"/>
      <c r="G98" s="3" t="inlineStr"/>
      <c r="H98" s="3" t="inlineStr">
        <is>
          <t>[183, 5]</t>
        </is>
      </c>
      <c r="I98" s="3" t="n">
        <v>4</v>
      </c>
      <c r="J98" s="3" t="inlineStr">
        <is>
          <t>["zero_hop", "hop_1", "hop_2", "hop_3", "hop_4"]</t>
        </is>
      </c>
      <c r="K98" s="3" t="inlineStr">
        <is>
          <t>[183, 5]</t>
        </is>
      </c>
      <c r="L98" s="3" t="inlineStr"/>
      <c r="M98" s="3" t="inlineStr">
        <is>
          <t>[183, 5, 32]</t>
        </is>
      </c>
      <c r="N98" s="3" t="inlineStr">
        <is>
          <t>[false, false, false, false, false]</t>
        </is>
      </c>
      <c r="O98" s="3" t="inlineStr">
        <is>
          <t>[0.5003414154052734, 0.49963632225990295, 0.5000404715538025, 0.4891822636127472, 0.49580439925193787]</t>
        </is>
      </c>
      <c r="P98" s="4" t="n">
        <v>0.5837470889091492</v>
      </c>
      <c r="Q98" s="4" t="n">
        <v>0.4686084985733032</v>
      </c>
      <c r="R98" s="4" t="n">
        <v>0.6057818531990051</v>
      </c>
      <c r="S98" s="4" t="n">
        <v>0.4309662282466888</v>
      </c>
      <c r="T98" s="4" t="n">
        <v>0.3852547407150268</v>
      </c>
      <c r="U98" s="4" t="n">
        <v>0.0565671175718307</v>
      </c>
      <c r="V98" s="4" t="n">
        <v>0.0489256344735622</v>
      </c>
      <c r="W98" s="4" t="n">
        <v>0.06402060389518729</v>
      </c>
      <c r="X98" s="4" t="n">
        <v>0.0526902638375759</v>
      </c>
      <c r="Y98" s="4" t="n">
        <v>0.0682716593146324</v>
      </c>
      <c r="Z98" s="4" t="n">
        <v>0.5003414154052734</v>
      </c>
      <c r="AA98" s="4" t="n">
        <v>0.4996363222599029</v>
      </c>
      <c r="AB98" s="4" t="n">
        <v>0.5000404715538025</v>
      </c>
      <c r="AC98" s="4" t="n">
        <v>0.4891822636127472</v>
      </c>
      <c r="AD98" s="4" t="n">
        <v>0.4958043992519378</v>
      </c>
    </row>
    <row r="99">
      <c r="A99" s="3" t="n">
        <v>250</v>
      </c>
      <c r="B99" s="3" t="inlineStr">
        <is>
          <t>val</t>
        </is>
      </c>
      <c r="C99" s="3" t="n">
        <v>1</v>
      </c>
      <c r="D99" s="3" t="n">
        <v>5</v>
      </c>
      <c r="E99" s="3" t="inlineStr"/>
      <c r="F99" s="3" t="inlineStr"/>
      <c r="G99" s="3" t="inlineStr"/>
      <c r="H99" s="3" t="inlineStr">
        <is>
          <t>[183, 5]</t>
        </is>
      </c>
      <c r="I99" s="3" t="n">
        <v>4</v>
      </c>
      <c r="J99" s="3" t="inlineStr">
        <is>
          <t>["zero_hop", "hop_1", "hop_2", "hop_3", "hop_4"]</t>
        </is>
      </c>
      <c r="K99" s="3" t="inlineStr">
        <is>
          <t>[183, 5]</t>
        </is>
      </c>
      <c r="L99" s="3" t="inlineStr"/>
      <c r="M99" s="3" t="inlineStr">
        <is>
          <t>[183, 5, 32]</t>
        </is>
      </c>
      <c r="N99" s="3" t="inlineStr">
        <is>
          <t>[false, false, false, false, false]</t>
        </is>
      </c>
      <c r="O99" s="3" t="inlineStr">
        <is>
          <t>[0.5117717981338501, 0.5102546811103821, 0.5051549673080444, 0.486232191324234, 0.480136901140213]</t>
        </is>
      </c>
      <c r="P99" s="4" t="n">
        <v>0.5523782968521118</v>
      </c>
      <c r="Q99" s="4" t="n">
        <v>0.2841844856739044</v>
      </c>
      <c r="R99" s="4" t="n">
        <v>0.6102133989334106</v>
      </c>
      <c r="S99" s="4" t="n">
        <v>0.5439522266387939</v>
      </c>
      <c r="T99" s="4" t="n">
        <v>0.721717357635498</v>
      </c>
      <c r="U99" s="4" t="n">
        <v>0.07290367782115929</v>
      </c>
      <c r="V99" s="4" t="n">
        <v>0.0704625993967056</v>
      </c>
      <c r="W99" s="4" t="n">
        <v>0.0710959658026695</v>
      </c>
      <c r="X99" s="4" t="n">
        <v>0.076088361442089</v>
      </c>
      <c r="Y99" s="4" t="n">
        <v>0.0484336577355861</v>
      </c>
      <c r="Z99" s="4" t="n">
        <v>0.5117717981338501</v>
      </c>
      <c r="AA99" s="4" t="n">
        <v>0.5102546811103821</v>
      </c>
      <c r="AB99" s="4" t="n">
        <v>0.5051549673080444</v>
      </c>
      <c r="AC99" s="4" t="n">
        <v>0.486232191324234</v>
      </c>
      <c r="AD99" s="4" t="n">
        <v>0.480136901140213</v>
      </c>
    </row>
    <row r="100">
      <c r="A100" s="3" t="n">
        <v>250</v>
      </c>
      <c r="B100" s="3" t="inlineStr">
        <is>
          <t>val</t>
        </is>
      </c>
      <c r="C100" s="3" t="n">
        <v>2</v>
      </c>
      <c r="D100" s="3" t="n">
        <v>5</v>
      </c>
      <c r="E100" s="3" t="inlineStr"/>
      <c r="F100" s="3" t="inlineStr"/>
      <c r="G100" s="3" t="inlineStr"/>
      <c r="H100" s="3" t="inlineStr">
        <is>
          <t>[183, 5]</t>
        </is>
      </c>
      <c r="I100" s="3" t="n">
        <v>4</v>
      </c>
      <c r="J100" s="3" t="inlineStr">
        <is>
          <t>["zero_hop", "hop_1", "hop_2", "hop_3", "hop_4"]</t>
        </is>
      </c>
      <c r="K100" s="3" t="inlineStr">
        <is>
          <t>[183, 5]</t>
        </is>
      </c>
      <c r="L100" s="3" t="inlineStr"/>
      <c r="M100" s="3" t="inlineStr">
        <is>
          <t>[183, 5, 32]</t>
        </is>
      </c>
      <c r="N100" s="3" t="inlineStr">
        <is>
          <t>[false, false, false, false, false]</t>
        </is>
      </c>
      <c r="O100" s="3" t="inlineStr">
        <is>
          <t>[0.4881628453731537, 0.4895372688770294, 0.48455217480659485, 0.5051107406616211, 0.47755956649780273]</t>
        </is>
      </c>
      <c r="P100" s="4" t="n">
        <v>0.720544159412384</v>
      </c>
      <c r="Q100" s="4" t="n">
        <v>0.5100727677345276</v>
      </c>
      <c r="R100" s="4" t="n">
        <v>0.6089050769805908</v>
      </c>
      <c r="S100" s="4" t="n">
        <v>0.4224930107593536</v>
      </c>
      <c r="T100" s="4" t="n">
        <v>0.3257398605346679</v>
      </c>
      <c r="U100" s="4" t="n">
        <v>0.1721719652414322</v>
      </c>
      <c r="V100" s="4" t="n">
        <v>0.0500338897109031</v>
      </c>
      <c r="W100" s="4" t="n">
        <v>0.06376940757036199</v>
      </c>
      <c r="X100" s="4" t="n">
        <v>0.0544444471597671</v>
      </c>
      <c r="Y100" s="4" t="n">
        <v>0.0594367273151874</v>
      </c>
      <c r="Z100" s="4" t="n">
        <v>0.4881628453731537</v>
      </c>
      <c r="AA100" s="4" t="n">
        <v>0.4895372688770294</v>
      </c>
      <c r="AB100" s="4" t="n">
        <v>0.4845521748065948</v>
      </c>
      <c r="AC100" s="4" t="n">
        <v>0.5051107406616211</v>
      </c>
      <c r="AD100" s="4" t="n">
        <v>0.4775595664978027</v>
      </c>
    </row>
    <row r="101">
      <c r="A101" s="3" t="n">
        <v>250</v>
      </c>
      <c r="B101" s="3" t="inlineStr">
        <is>
          <t>val</t>
        </is>
      </c>
      <c r="C101" s="3" t="n">
        <v>3</v>
      </c>
      <c r="D101" s="3" t="n">
        <v>5</v>
      </c>
      <c r="E101" s="3" t="inlineStr"/>
      <c r="F101" s="3" t="inlineStr"/>
      <c r="G101" s="3" t="inlineStr"/>
      <c r="H101" s="3" t="inlineStr">
        <is>
          <t>[183, 5]</t>
        </is>
      </c>
      <c r="I101" s="3" t="n">
        <v>4</v>
      </c>
      <c r="J101" s="3" t="inlineStr">
        <is>
          <t>["zero_hop", "hop_1", "hop_2", "hop_3", "hop_4"]</t>
        </is>
      </c>
      <c r="K101" s="3" t="inlineStr">
        <is>
          <t>[183, 5]</t>
        </is>
      </c>
      <c r="L101" s="3" t="inlineStr"/>
      <c r="M101" s="3" t="inlineStr">
        <is>
          <t>[183, 5, 32]</t>
        </is>
      </c>
      <c r="N101" s="3" t="inlineStr">
        <is>
          <t>[false, false, false, false, false]</t>
        </is>
      </c>
      <c r="O101" s="3" t="inlineStr">
        <is>
          <t>[0.4757094979286194, 0.49320313334465027, 0.5038389563560486, 0.4856386184692383, 0.49077528715133667]</t>
        </is>
      </c>
      <c r="P101" s="4" t="n">
        <v>0.2512023150920868</v>
      </c>
      <c r="Q101" s="4" t="n">
        <v>0.4739713370800018</v>
      </c>
      <c r="R101" s="4" t="n">
        <v>0.476829320192337</v>
      </c>
      <c r="S101" s="4" t="n">
        <v>0.5664982795715332</v>
      </c>
      <c r="T101" s="4" t="n">
        <v>0.4875340461730957</v>
      </c>
      <c r="U101" s="4" t="n">
        <v>0.0744817405939102</v>
      </c>
      <c r="V101" s="4" t="n">
        <v>0.0743959322571754</v>
      </c>
      <c r="W101" s="4" t="n">
        <v>0.0994301885366439</v>
      </c>
      <c r="X101" s="4" t="n">
        <v>0.0557999238371849</v>
      </c>
      <c r="Y101" s="4" t="n">
        <v>0.0996730774641037</v>
      </c>
      <c r="Z101" s="4" t="n">
        <v>0.4757094979286194</v>
      </c>
      <c r="AA101" s="4" t="n">
        <v>0.4932031333446502</v>
      </c>
      <c r="AB101" s="4" t="n">
        <v>0.5038389563560486</v>
      </c>
      <c r="AC101" s="4" t="n">
        <v>0.4856386184692383</v>
      </c>
      <c r="AD101" s="4" t="n">
        <v>0.4907752871513366</v>
      </c>
    </row>
    <row r="102">
      <c r="A102" s="3" t="n">
        <v>250</v>
      </c>
      <c r="B102" s="3" t="inlineStr">
        <is>
          <t>val</t>
        </is>
      </c>
      <c r="C102" s="3" t="n">
        <v>4</v>
      </c>
      <c r="D102" s="3" t="n">
        <v>5</v>
      </c>
      <c r="E102" s="3" t="inlineStr"/>
      <c r="F102" s="3" t="inlineStr"/>
      <c r="G102" s="3" t="inlineStr"/>
      <c r="H102" s="3" t="inlineStr">
        <is>
          <t>[183, 5]</t>
        </is>
      </c>
      <c r="I102" s="3" t="n">
        <v>4</v>
      </c>
      <c r="J102" s="3" t="inlineStr">
        <is>
          <t>["zero_hop", "hop_1", "hop_2", "hop_3", "hop_4"]</t>
        </is>
      </c>
      <c r="K102" s="3" t="inlineStr">
        <is>
          <t>[183, 5]</t>
        </is>
      </c>
      <c r="L102" s="3" t="inlineStr"/>
      <c r="M102" s="3" t="inlineStr">
        <is>
          <t>[183, 5, 32]</t>
        </is>
      </c>
      <c r="N102" s="3" t="inlineStr">
        <is>
          <t>[false, false, false, false, false]</t>
        </is>
      </c>
      <c r="O102" s="3" t="inlineStr">
        <is>
          <t>[0.512990415096283, 0.5010108947753906, 0.5169720649719238, 0.49240177869796753, 0.4951748847961426]</t>
        </is>
      </c>
      <c r="P102" s="4" t="n">
        <v>0.5853672623634338</v>
      </c>
      <c r="Q102" s="4" t="n">
        <v>0.4785685539245605</v>
      </c>
      <c r="R102" s="4" t="n">
        <v>0.4682140052318573</v>
      </c>
      <c r="S102" s="4" t="n">
        <v>0.5263850688934326</v>
      </c>
      <c r="T102" s="4" t="n">
        <v>0.3240523040294647</v>
      </c>
      <c r="U102" s="4" t="n">
        <v>0.0348781868815422</v>
      </c>
      <c r="V102" s="4" t="n">
        <v>0.0571199916303157</v>
      </c>
      <c r="W102" s="4" t="n">
        <v>0.0325163230299949</v>
      </c>
      <c r="X102" s="4" t="n">
        <v>0.0375462621450424</v>
      </c>
      <c r="Y102" s="4" t="n">
        <v>0.0925342738628387</v>
      </c>
      <c r="Z102" s="4" t="n">
        <v>0.512990415096283</v>
      </c>
      <c r="AA102" s="4" t="n">
        <v>0.5010108947753906</v>
      </c>
      <c r="AB102" s="4" t="n">
        <v>0.5169720649719238</v>
      </c>
      <c r="AC102" s="4" t="n">
        <v>0.4924017786979675</v>
      </c>
      <c r="AD102" s="4" t="n">
        <v>0.4951748847961426</v>
      </c>
    </row>
    <row r="103">
      <c r="A103" s="3" t="n">
        <v>250</v>
      </c>
      <c r="B103" s="3" t="inlineStr">
        <is>
          <t>val</t>
        </is>
      </c>
      <c r="C103" s="3" t="n">
        <v>5</v>
      </c>
      <c r="D103" s="3" t="n">
        <v>5</v>
      </c>
      <c r="E103" s="3" t="inlineStr"/>
      <c r="F103" s="3" t="inlineStr"/>
      <c r="G103" s="3" t="inlineStr"/>
      <c r="H103" s="3" t="inlineStr">
        <is>
          <t>[183, 5]</t>
        </is>
      </c>
      <c r="I103" s="3" t="n">
        <v>4</v>
      </c>
      <c r="J103" s="3" t="inlineStr">
        <is>
          <t>["zero_hop", "hop_1", "hop_2", "hop_3", "hop_4"]</t>
        </is>
      </c>
      <c r="K103" s="3" t="inlineStr">
        <is>
          <t>[183, 5]</t>
        </is>
      </c>
      <c r="L103" s="3" t="inlineStr"/>
      <c r="M103" s="3" t="inlineStr">
        <is>
          <t>[183, 5, 32]</t>
        </is>
      </c>
      <c r="N103" s="3" t="inlineStr">
        <is>
          <t>[false, false, false, false, false]</t>
        </is>
      </c>
      <c r="O103" s="3" t="inlineStr">
        <is>
          <t>[0.5016238689422607, 0.4966851472854614, 0.5173563957214355, 0.49206602573394775, 0.5255541205406189]</t>
        </is>
      </c>
      <c r="P103" s="4" t="n">
        <v>0.6186115741729736</v>
      </c>
      <c r="Q103" s="4" t="n">
        <v>0.2721938192844391</v>
      </c>
      <c r="R103" s="4" t="n">
        <v>0.6958482265472412</v>
      </c>
      <c r="S103" s="4" t="n">
        <v>0.6467636823654175</v>
      </c>
      <c r="T103" s="4" t="n">
        <v>0.6235731840133667</v>
      </c>
      <c r="U103" s="4" t="n">
        <v>0.0881647765636444</v>
      </c>
      <c r="V103" s="4" t="n">
        <v>0.0456145331263542</v>
      </c>
      <c r="W103" s="4" t="n">
        <v>0.0592704266309738</v>
      </c>
      <c r="X103" s="4" t="n">
        <v>0.0815348476171493</v>
      </c>
      <c r="Y103" s="4" t="n">
        <v>0.0803718045353889</v>
      </c>
      <c r="Z103" s="4" t="n">
        <v>0.5016238689422607</v>
      </c>
      <c r="AA103" s="4" t="n">
        <v>0.4966851472854614</v>
      </c>
      <c r="AB103" s="4" t="n">
        <v>0.5173563957214355</v>
      </c>
      <c r="AC103" s="4" t="n">
        <v>0.4920660257339477</v>
      </c>
      <c r="AD103" s="4" t="n">
        <v>0.5255541205406189</v>
      </c>
    </row>
    <row r="104">
      <c r="A104" s="3" t="n">
        <v>250</v>
      </c>
      <c r="B104" s="3" t="inlineStr">
        <is>
          <t>test</t>
        </is>
      </c>
      <c r="C104" s="3" t="n">
        <v>0</v>
      </c>
      <c r="D104" s="3" t="n">
        <v>5</v>
      </c>
      <c r="E104" s="3" t="inlineStr"/>
      <c r="F104" s="3" t="inlineStr"/>
      <c r="G104" s="3" t="inlineStr"/>
      <c r="H104" s="3" t="inlineStr">
        <is>
          <t>[183, 5]</t>
        </is>
      </c>
      <c r="I104" s="3" t="n">
        <v>4</v>
      </c>
      <c r="J104" s="3" t="inlineStr">
        <is>
          <t>["zero_hop", "hop_1", "hop_2", "hop_3", "hop_4"]</t>
        </is>
      </c>
      <c r="K104" s="3" t="inlineStr">
        <is>
          <t>[183, 5]</t>
        </is>
      </c>
      <c r="L104" s="3" t="inlineStr"/>
      <c r="M104" s="3" t="inlineStr">
        <is>
          <t>[183, 5, 32]</t>
        </is>
      </c>
      <c r="N104" s="3" t="inlineStr">
        <is>
          <t>[false, false, false, false, false]</t>
        </is>
      </c>
      <c r="O104" s="3" t="inlineStr">
        <is>
          <t>[0.5003414154052734, 0.49963632225990295, 0.5000404715538025, 0.4891822636127472, 0.49580439925193787]</t>
        </is>
      </c>
      <c r="P104" s="4" t="n">
        <v>0.5837470889091492</v>
      </c>
      <c r="Q104" s="4" t="n">
        <v>0.4686084985733032</v>
      </c>
      <c r="R104" s="4" t="n">
        <v>0.6057818531990051</v>
      </c>
      <c r="S104" s="4" t="n">
        <v>0.4309662282466888</v>
      </c>
      <c r="T104" s="4" t="n">
        <v>0.3852547407150268</v>
      </c>
      <c r="U104" s="4" t="n">
        <v>0.0565671175718307</v>
      </c>
      <c r="V104" s="4" t="n">
        <v>0.0489256344735622</v>
      </c>
      <c r="W104" s="4" t="n">
        <v>0.06402060389518729</v>
      </c>
      <c r="X104" s="4" t="n">
        <v>0.0526902638375759</v>
      </c>
      <c r="Y104" s="4" t="n">
        <v>0.0682716593146324</v>
      </c>
      <c r="Z104" s="4" t="n">
        <v>0.5003414154052734</v>
      </c>
      <c r="AA104" s="4" t="n">
        <v>0.4996363222599029</v>
      </c>
      <c r="AB104" s="4" t="n">
        <v>0.5000404715538025</v>
      </c>
      <c r="AC104" s="4" t="n">
        <v>0.4891822636127472</v>
      </c>
      <c r="AD104" s="4" t="n">
        <v>0.4958043992519378</v>
      </c>
    </row>
    <row r="105">
      <c r="A105" s="3" t="n">
        <v>250</v>
      </c>
      <c r="B105" s="3" t="inlineStr">
        <is>
          <t>test</t>
        </is>
      </c>
      <c r="C105" s="3" t="n">
        <v>1</v>
      </c>
      <c r="D105" s="3" t="n">
        <v>5</v>
      </c>
      <c r="E105" s="3" t="inlineStr"/>
      <c r="F105" s="3" t="inlineStr"/>
      <c r="G105" s="3" t="inlineStr"/>
      <c r="H105" s="3" t="inlineStr">
        <is>
          <t>[183, 5]</t>
        </is>
      </c>
      <c r="I105" s="3" t="n">
        <v>4</v>
      </c>
      <c r="J105" s="3" t="inlineStr">
        <is>
          <t>["zero_hop", "hop_1", "hop_2", "hop_3", "hop_4"]</t>
        </is>
      </c>
      <c r="K105" s="3" t="inlineStr">
        <is>
          <t>[183, 5]</t>
        </is>
      </c>
      <c r="L105" s="3" t="inlineStr"/>
      <c r="M105" s="3" t="inlineStr">
        <is>
          <t>[183, 5, 32]</t>
        </is>
      </c>
      <c r="N105" s="3" t="inlineStr">
        <is>
          <t>[false, false, false, false, false]</t>
        </is>
      </c>
      <c r="O105" s="3" t="inlineStr">
        <is>
          <t>[0.5117717981338501, 0.5102546811103821, 0.5051549673080444, 0.486232191324234, 0.480136901140213]</t>
        </is>
      </c>
      <c r="P105" s="4" t="n">
        <v>0.5523782968521118</v>
      </c>
      <c r="Q105" s="4" t="n">
        <v>0.2841844856739044</v>
      </c>
      <c r="R105" s="4" t="n">
        <v>0.6102133989334106</v>
      </c>
      <c r="S105" s="4" t="n">
        <v>0.5439522266387939</v>
      </c>
      <c r="T105" s="4" t="n">
        <v>0.721717357635498</v>
      </c>
      <c r="U105" s="4" t="n">
        <v>0.0729036703705787</v>
      </c>
      <c r="V105" s="4" t="n">
        <v>0.0704625993967056</v>
      </c>
      <c r="W105" s="4" t="n">
        <v>0.0710959583520889</v>
      </c>
      <c r="X105" s="4" t="n">
        <v>0.076088361442089</v>
      </c>
      <c r="Y105" s="4" t="n">
        <v>0.0484336577355861</v>
      </c>
      <c r="Z105" s="4" t="n">
        <v>0.5117717981338501</v>
      </c>
      <c r="AA105" s="4" t="n">
        <v>0.5102546811103821</v>
      </c>
      <c r="AB105" s="4" t="n">
        <v>0.5051549673080444</v>
      </c>
      <c r="AC105" s="4" t="n">
        <v>0.486232191324234</v>
      </c>
      <c r="AD105" s="4" t="n">
        <v>0.480136901140213</v>
      </c>
    </row>
    <row r="106">
      <c r="A106" s="3" t="n">
        <v>250</v>
      </c>
      <c r="B106" s="3" t="inlineStr">
        <is>
          <t>test</t>
        </is>
      </c>
      <c r="C106" s="3" t="n">
        <v>2</v>
      </c>
      <c r="D106" s="3" t="n">
        <v>5</v>
      </c>
      <c r="E106" s="3" t="inlineStr"/>
      <c r="F106" s="3" t="inlineStr"/>
      <c r="G106" s="3" t="inlineStr"/>
      <c r="H106" s="3" t="inlineStr">
        <is>
          <t>[183, 5]</t>
        </is>
      </c>
      <c r="I106" s="3" t="n">
        <v>4</v>
      </c>
      <c r="J106" s="3" t="inlineStr">
        <is>
          <t>["zero_hop", "hop_1", "hop_2", "hop_3", "hop_4"]</t>
        </is>
      </c>
      <c r="K106" s="3" t="inlineStr">
        <is>
          <t>[183, 5]</t>
        </is>
      </c>
      <c r="L106" s="3" t="inlineStr"/>
      <c r="M106" s="3" t="inlineStr">
        <is>
          <t>[183, 5, 32]</t>
        </is>
      </c>
      <c r="N106" s="3" t="inlineStr">
        <is>
          <t>[false, false, false, false, false]</t>
        </is>
      </c>
      <c r="O106" s="3" t="inlineStr">
        <is>
          <t>[0.4881628453731537, 0.4895372688770294, 0.48455217480659485, 0.5051107406616211, 0.47755956649780273]</t>
        </is>
      </c>
      <c r="P106" s="4" t="n">
        <v>0.720544159412384</v>
      </c>
      <c r="Q106" s="4" t="n">
        <v>0.5100727677345276</v>
      </c>
      <c r="R106" s="4" t="n">
        <v>0.608905017375946</v>
      </c>
      <c r="S106" s="4" t="n">
        <v>0.4224930107593536</v>
      </c>
      <c r="T106" s="4" t="n">
        <v>0.3257398605346679</v>
      </c>
      <c r="U106" s="4" t="n">
        <v>0.1721719652414322</v>
      </c>
      <c r="V106" s="4" t="n">
        <v>0.0500338822603225</v>
      </c>
      <c r="W106" s="4" t="n">
        <v>0.0637694150209426</v>
      </c>
      <c r="X106" s="4" t="n">
        <v>0.0544444471597671</v>
      </c>
      <c r="Y106" s="4" t="n">
        <v>0.0594367273151874</v>
      </c>
      <c r="Z106" s="4" t="n">
        <v>0.4881628453731537</v>
      </c>
      <c r="AA106" s="4" t="n">
        <v>0.4895372688770294</v>
      </c>
      <c r="AB106" s="4" t="n">
        <v>0.4845521748065948</v>
      </c>
      <c r="AC106" s="4" t="n">
        <v>0.5051107406616211</v>
      </c>
      <c r="AD106" s="4" t="n">
        <v>0.4775595664978027</v>
      </c>
    </row>
    <row r="107">
      <c r="A107" s="3" t="n">
        <v>250</v>
      </c>
      <c r="B107" s="3" t="inlineStr">
        <is>
          <t>test</t>
        </is>
      </c>
      <c r="C107" s="3" t="n">
        <v>3</v>
      </c>
      <c r="D107" s="3" t="n">
        <v>5</v>
      </c>
      <c r="E107" s="3" t="inlineStr"/>
      <c r="F107" s="3" t="inlineStr"/>
      <c r="G107" s="3" t="inlineStr"/>
      <c r="H107" s="3" t="inlineStr">
        <is>
          <t>[183, 5]</t>
        </is>
      </c>
      <c r="I107" s="3" t="n">
        <v>4</v>
      </c>
      <c r="J107" s="3" t="inlineStr">
        <is>
          <t>["zero_hop", "hop_1", "hop_2", "hop_3", "hop_4"]</t>
        </is>
      </c>
      <c r="K107" s="3" t="inlineStr">
        <is>
          <t>[183, 5]</t>
        </is>
      </c>
      <c r="L107" s="3" t="inlineStr"/>
      <c r="M107" s="3" t="inlineStr">
        <is>
          <t>[183, 5, 32]</t>
        </is>
      </c>
      <c r="N107" s="3" t="inlineStr">
        <is>
          <t>[false, false, false, false, false]</t>
        </is>
      </c>
      <c r="O107" s="3" t="inlineStr">
        <is>
          <t>[0.4757094979286194, 0.49320313334465027, 0.5038389563560486, 0.4856386184692383, 0.49077528715133667]</t>
        </is>
      </c>
      <c r="P107" s="4" t="n">
        <v>0.2512023150920868</v>
      </c>
      <c r="Q107" s="4" t="n">
        <v>0.4739713370800018</v>
      </c>
      <c r="R107" s="4" t="n">
        <v>0.4768293499946594</v>
      </c>
      <c r="S107" s="4" t="n">
        <v>0.5664982795715332</v>
      </c>
      <c r="T107" s="4" t="n">
        <v>0.4875340461730957</v>
      </c>
      <c r="U107" s="4" t="n">
        <v>0.0744817405939102</v>
      </c>
      <c r="V107" s="4" t="n">
        <v>0.0743959322571754</v>
      </c>
      <c r="W107" s="4" t="n">
        <v>0.0994301959872245</v>
      </c>
      <c r="X107" s="4" t="n">
        <v>0.0557999238371849</v>
      </c>
      <c r="Y107" s="4" t="n">
        <v>0.0996730774641037</v>
      </c>
      <c r="Z107" s="4" t="n">
        <v>0.4757094979286194</v>
      </c>
      <c r="AA107" s="4" t="n">
        <v>0.4932031333446502</v>
      </c>
      <c r="AB107" s="4" t="n">
        <v>0.5038389563560486</v>
      </c>
      <c r="AC107" s="4" t="n">
        <v>0.4856386184692383</v>
      </c>
      <c r="AD107" s="4" t="n">
        <v>0.4907752871513366</v>
      </c>
    </row>
    <row r="108">
      <c r="A108" s="3" t="n">
        <v>250</v>
      </c>
      <c r="B108" s="3" t="inlineStr">
        <is>
          <t>test</t>
        </is>
      </c>
      <c r="C108" s="3" t="n">
        <v>4</v>
      </c>
      <c r="D108" s="3" t="n">
        <v>5</v>
      </c>
      <c r="E108" s="3" t="inlineStr"/>
      <c r="F108" s="3" t="inlineStr"/>
      <c r="G108" s="3" t="inlineStr"/>
      <c r="H108" s="3" t="inlineStr">
        <is>
          <t>[183, 5]</t>
        </is>
      </c>
      <c r="I108" s="3" t="n">
        <v>4</v>
      </c>
      <c r="J108" s="3" t="inlineStr">
        <is>
          <t>["zero_hop", "hop_1", "hop_2", "hop_3", "hop_4"]</t>
        </is>
      </c>
      <c r="K108" s="3" t="inlineStr">
        <is>
          <t>[183, 5]</t>
        </is>
      </c>
      <c r="L108" s="3" t="inlineStr"/>
      <c r="M108" s="3" t="inlineStr">
        <is>
          <t>[183, 5, 32]</t>
        </is>
      </c>
      <c r="N108" s="3" t="inlineStr">
        <is>
          <t>[false, false, false, false, false]</t>
        </is>
      </c>
      <c r="O108" s="3" t="inlineStr">
        <is>
          <t>[0.512990415096283, 0.5010108947753906, 0.5169720649719238, 0.49240177869796753, 0.4951748847961426]</t>
        </is>
      </c>
      <c r="P108" s="4" t="n">
        <v>0.5853672623634338</v>
      </c>
      <c r="Q108" s="4" t="n">
        <v>0.4785685539245605</v>
      </c>
      <c r="R108" s="4" t="n">
        <v>0.4682140052318573</v>
      </c>
      <c r="S108" s="4" t="n">
        <v>0.5263850688934326</v>
      </c>
      <c r="T108" s="4" t="n">
        <v>0.3240522742271423</v>
      </c>
      <c r="U108" s="4" t="n">
        <v>0.0348781943321228</v>
      </c>
      <c r="V108" s="4" t="n">
        <v>0.0571199879050254</v>
      </c>
      <c r="W108" s="4" t="n">
        <v>0.0325163230299949</v>
      </c>
      <c r="X108" s="4" t="n">
        <v>0.0375462621450424</v>
      </c>
      <c r="Y108" s="4" t="n">
        <v>0.0925342738628387</v>
      </c>
      <c r="Z108" s="4" t="n">
        <v>0.512990415096283</v>
      </c>
      <c r="AA108" s="4" t="n">
        <v>0.5010108947753906</v>
      </c>
      <c r="AB108" s="4" t="n">
        <v>0.5169720649719238</v>
      </c>
      <c r="AC108" s="4" t="n">
        <v>0.4924017786979675</v>
      </c>
      <c r="AD108" s="4" t="n">
        <v>0.4951748847961426</v>
      </c>
    </row>
    <row r="109">
      <c r="A109" s="3" t="n">
        <v>250</v>
      </c>
      <c r="B109" s="3" t="inlineStr">
        <is>
          <t>test</t>
        </is>
      </c>
      <c r="C109" s="3" t="n">
        <v>5</v>
      </c>
      <c r="D109" s="3" t="n">
        <v>5</v>
      </c>
      <c r="E109" s="3" t="inlineStr"/>
      <c r="F109" s="3" t="inlineStr"/>
      <c r="G109" s="3" t="inlineStr"/>
      <c r="H109" s="3" t="inlineStr">
        <is>
          <t>[183, 5]</t>
        </is>
      </c>
      <c r="I109" s="3" t="n">
        <v>4</v>
      </c>
      <c r="J109" s="3" t="inlineStr">
        <is>
          <t>["zero_hop", "hop_1", "hop_2", "hop_3", "hop_4"]</t>
        </is>
      </c>
      <c r="K109" s="3" t="inlineStr">
        <is>
          <t>[183, 5]</t>
        </is>
      </c>
      <c r="L109" s="3" t="inlineStr"/>
      <c r="M109" s="3" t="inlineStr">
        <is>
          <t>[183, 5, 32]</t>
        </is>
      </c>
      <c r="N109" s="3" t="inlineStr">
        <is>
          <t>[false, false, false, false, false]</t>
        </is>
      </c>
      <c r="O109" s="3" t="inlineStr">
        <is>
          <t>[0.5016238689422607, 0.4966851472854614, 0.5173563957214355, 0.49206602573394775, 0.5255541205406189]</t>
        </is>
      </c>
      <c r="P109" s="4" t="n">
        <v>0.6186115741729736</v>
      </c>
      <c r="Q109" s="4" t="n">
        <v>0.2721938490867615</v>
      </c>
      <c r="R109" s="4" t="n">
        <v>0.6958482265472412</v>
      </c>
      <c r="S109" s="4" t="n">
        <v>0.6467636823654175</v>
      </c>
      <c r="T109" s="4" t="n">
        <v>0.6235731840133667</v>
      </c>
      <c r="U109" s="4" t="n">
        <v>0.0881647691130638</v>
      </c>
      <c r="V109" s="4" t="n">
        <v>0.0456145294010639</v>
      </c>
      <c r="W109" s="4" t="n">
        <v>0.0592704229056835</v>
      </c>
      <c r="X109" s="4" t="n">
        <v>0.0815348476171493</v>
      </c>
      <c r="Y109" s="4" t="n">
        <v>0.0803718119859695</v>
      </c>
      <c r="Z109" s="4" t="n">
        <v>0.5016238689422607</v>
      </c>
      <c r="AA109" s="4" t="n">
        <v>0.4966851472854614</v>
      </c>
      <c r="AB109" s="4" t="n">
        <v>0.5173563957214355</v>
      </c>
      <c r="AC109" s="4" t="n">
        <v>0.4920660257339477</v>
      </c>
      <c r="AD109" s="4" t="n">
        <v>0.5255541205406189</v>
      </c>
    </row>
    <row r="110">
      <c r="A110" s="3" t="n">
        <v>300</v>
      </c>
      <c r="B110" s="3" t="inlineStr">
        <is>
          <t>train</t>
        </is>
      </c>
      <c r="C110" s="3" t="n">
        <v>0</v>
      </c>
      <c r="D110" s="3" t="n">
        <v>5</v>
      </c>
      <c r="E110" s="3" t="inlineStr"/>
      <c r="F110" s="3" t="inlineStr"/>
      <c r="G110" s="3" t="inlineStr"/>
      <c r="H110" s="3" t="inlineStr">
        <is>
          <t>[183, 5]</t>
        </is>
      </c>
      <c r="I110" s="3" t="n">
        <v>4</v>
      </c>
      <c r="J110" s="3" t="inlineStr">
        <is>
          <t>["zero_hop", "hop_1", "hop_2", "hop_3", "hop_4"]</t>
        </is>
      </c>
      <c r="K110" s="3" t="inlineStr">
        <is>
          <t>[183, 5]</t>
        </is>
      </c>
      <c r="L110" s="3" t="inlineStr"/>
      <c r="M110" s="3" t="inlineStr">
        <is>
          <t>[183, 5, 32]</t>
        </is>
      </c>
      <c r="N110" s="3" t="inlineStr">
        <is>
          <t>[false, false, false, false, false]</t>
        </is>
      </c>
      <c r="O110" s="3" t="inlineStr">
        <is>
          <t>[0.5003415942192078, 0.49965858459472656, 0.5000121593475342, 0.4891979396343231, 0.495801717042923]</t>
        </is>
      </c>
      <c r="P110" s="4" t="n">
        <v>0.592563271522522</v>
      </c>
      <c r="Q110" s="4" t="n">
        <v>0.4606750905513763</v>
      </c>
      <c r="R110" s="4" t="n">
        <v>0.6112337112426758</v>
      </c>
      <c r="S110" s="4" t="n">
        <v>0.4228662550449371</v>
      </c>
      <c r="T110" s="4" t="n">
        <v>0.382627785205841</v>
      </c>
      <c r="U110" s="4" t="n">
        <v>0.08138193190097801</v>
      </c>
      <c r="V110" s="4" t="n">
        <v>0.077885016798973</v>
      </c>
      <c r="W110" s="4" t="n">
        <v>0.0851851850748062</v>
      </c>
      <c r="X110" s="4" t="n">
        <v>0.0835090801119804</v>
      </c>
      <c r="Y110" s="4" t="n">
        <v>0.0886712521314621</v>
      </c>
      <c r="Z110" s="4" t="n">
        <v>0.5003415942192078</v>
      </c>
      <c r="AA110" s="4" t="n">
        <v>0.4996585845947265</v>
      </c>
      <c r="AB110" s="4" t="n">
        <v>0.5000121593475342</v>
      </c>
      <c r="AC110" s="4" t="n">
        <v>0.4891979396343231</v>
      </c>
      <c r="AD110" s="4" t="n">
        <v>0.495801717042923</v>
      </c>
    </row>
    <row r="111">
      <c r="A111" s="3" t="n">
        <v>300</v>
      </c>
      <c r="B111" s="3" t="inlineStr">
        <is>
          <t>train</t>
        </is>
      </c>
      <c r="C111" s="3" t="n">
        <v>1</v>
      </c>
      <c r="D111" s="3" t="n">
        <v>5</v>
      </c>
      <c r="E111" s="3" t="inlineStr"/>
      <c r="F111" s="3" t="inlineStr"/>
      <c r="G111" s="3" t="inlineStr"/>
      <c r="H111" s="3" t="inlineStr">
        <is>
          <t>[183, 5]</t>
        </is>
      </c>
      <c r="I111" s="3" t="n">
        <v>4</v>
      </c>
      <c r="J111" s="3" t="inlineStr">
        <is>
          <t>["zero_hop", "hop_1", "hop_2", "hop_3", "hop_4"]</t>
        </is>
      </c>
      <c r="K111" s="3" t="inlineStr">
        <is>
          <t>[183, 5]</t>
        </is>
      </c>
      <c r="L111" s="3" t="inlineStr"/>
      <c r="M111" s="3" t="inlineStr">
        <is>
          <t>[183, 5, 32]</t>
        </is>
      </c>
      <c r="N111" s="3" t="inlineStr">
        <is>
          <t>[false, false, false, false, false]</t>
        </is>
      </c>
      <c r="O111" s="3" t="inlineStr">
        <is>
          <t>[0.511752188205719, 0.5102498531341553, 0.505154013633728, 0.4862515926361084, 0.48013216257095337]</t>
        </is>
      </c>
      <c r="P111" s="4" t="n">
        <v>0.565105676651001</v>
      </c>
      <c r="Q111" s="4" t="n">
        <v>0.3454805910587311</v>
      </c>
      <c r="R111" s="4" t="n">
        <v>0.575411856174469</v>
      </c>
      <c r="S111" s="4" t="n">
        <v>0.5253429412841797</v>
      </c>
      <c r="T111" s="4" t="n">
        <v>0.6679242253303528</v>
      </c>
      <c r="U111" s="4" t="n">
        <v>0.1792074143886566</v>
      </c>
      <c r="V111" s="4" t="n">
        <v>0.1762540191411972</v>
      </c>
      <c r="W111" s="4" t="n">
        <v>0.1849259436130523</v>
      </c>
      <c r="X111" s="4" t="n">
        <v>0.1883216500282287</v>
      </c>
      <c r="Y111" s="4" t="n">
        <v>0.1640668511390686</v>
      </c>
      <c r="Z111" s="4" t="n">
        <v>0.511752188205719</v>
      </c>
      <c r="AA111" s="4" t="n">
        <v>0.5102498531341553</v>
      </c>
      <c r="AB111" s="4" t="n">
        <v>0.505154013633728</v>
      </c>
      <c r="AC111" s="4" t="n">
        <v>0.4862515926361084</v>
      </c>
      <c r="AD111" s="4" t="n">
        <v>0.4801321625709533</v>
      </c>
    </row>
    <row r="112">
      <c r="A112" s="3" t="n">
        <v>300</v>
      </c>
      <c r="B112" s="3" t="inlineStr">
        <is>
          <t>train</t>
        </is>
      </c>
      <c r="C112" s="3" t="n">
        <v>2</v>
      </c>
      <c r="D112" s="3" t="n">
        <v>5</v>
      </c>
      <c r="E112" s="3" t="inlineStr"/>
      <c r="F112" s="3" t="inlineStr"/>
      <c r="G112" s="3" t="inlineStr"/>
      <c r="H112" s="3" t="inlineStr">
        <is>
          <t>[183, 5]</t>
        </is>
      </c>
      <c r="I112" s="3" t="n">
        <v>4</v>
      </c>
      <c r="J112" s="3" t="inlineStr">
        <is>
          <t>["zero_hop", "hop_1", "hop_2", "hop_3", "hop_4"]</t>
        </is>
      </c>
      <c r="K112" s="3" t="inlineStr">
        <is>
          <t>[183, 5]</t>
        </is>
      </c>
      <c r="L112" s="3" t="inlineStr"/>
      <c r="M112" s="3" t="inlineStr">
        <is>
          <t>[183, 5, 32]</t>
        </is>
      </c>
      <c r="N112" s="3" t="inlineStr">
        <is>
          <t>[false, false, false, false, false]</t>
        </is>
      </c>
      <c r="O112" s="3" t="inlineStr">
        <is>
          <t>[0.48816967010498047, 0.489552766084671, 0.48454591631889343, 0.5050803422927856, 0.47755691409111023]</t>
        </is>
      </c>
      <c r="P112" s="4" t="n">
        <v>0.5866863131523132</v>
      </c>
      <c r="Q112" s="4" t="n">
        <v>0.4290738105773926</v>
      </c>
      <c r="R112" s="4" t="n">
        <v>0.5433289408683777</v>
      </c>
      <c r="S112" s="4" t="n">
        <v>0.5114896297454834</v>
      </c>
      <c r="T112" s="4" t="n">
        <v>0.4309410750865936</v>
      </c>
      <c r="U112" s="4" t="n">
        <v>0.1818844825029373</v>
      </c>
      <c r="V112" s="4" t="n">
        <v>0.1876636445522308</v>
      </c>
      <c r="W112" s="4" t="n">
        <v>0.1655495762825012</v>
      </c>
      <c r="X112" s="4" t="n">
        <v>0.1730339080095291</v>
      </c>
      <c r="Y112" s="4" t="n">
        <v>0.1815536022186279</v>
      </c>
      <c r="Z112" s="4" t="n">
        <v>0.4881696701049804</v>
      </c>
      <c r="AA112" s="4" t="n">
        <v>0.489552766084671</v>
      </c>
      <c r="AB112" s="4" t="n">
        <v>0.4845459163188934</v>
      </c>
      <c r="AC112" s="4" t="n">
        <v>0.5050803422927856</v>
      </c>
      <c r="AD112" s="4" t="n">
        <v>0.4775569140911102</v>
      </c>
    </row>
    <row r="113">
      <c r="A113" s="3" t="n">
        <v>300</v>
      </c>
      <c r="B113" s="3" t="inlineStr">
        <is>
          <t>train</t>
        </is>
      </c>
      <c r="C113" s="3" t="n">
        <v>3</v>
      </c>
      <c r="D113" s="3" t="n">
        <v>5</v>
      </c>
      <c r="E113" s="3" t="inlineStr"/>
      <c r="F113" s="3" t="inlineStr"/>
      <c r="G113" s="3" t="inlineStr"/>
      <c r="H113" s="3" t="inlineStr">
        <is>
          <t>[183, 5]</t>
        </is>
      </c>
      <c r="I113" s="3" t="n">
        <v>4</v>
      </c>
      <c r="J113" s="3" t="inlineStr">
        <is>
          <t>["zero_hop", "hop_1", "hop_2", "hop_3", "hop_4"]</t>
        </is>
      </c>
      <c r="K113" s="3" t="inlineStr">
        <is>
          <t>[183, 5]</t>
        </is>
      </c>
      <c r="L113" s="3" t="inlineStr"/>
      <c r="M113" s="3" t="inlineStr">
        <is>
          <t>[183, 5, 32]</t>
        </is>
      </c>
      <c r="N113" s="3" t="inlineStr">
        <is>
          <t>[false, false, false, false, false]</t>
        </is>
      </c>
      <c r="O113" s="3" t="inlineStr">
        <is>
          <t>[0.47570544481277466, 0.4932161271572113, 0.5038456320762634, 0.4856362044811249, 0.4907777011394501]</t>
        </is>
      </c>
      <c r="P113" s="4" t="n">
        <v>0.371998518705368</v>
      </c>
      <c r="Q113" s="4" t="n">
        <v>0.5374615788459778</v>
      </c>
      <c r="R113" s="4" t="n">
        <v>0.5115303993225098</v>
      </c>
      <c r="S113" s="4" t="n">
        <v>0.5363956093788147</v>
      </c>
      <c r="T113" s="4" t="n">
        <v>0.4877075254917145</v>
      </c>
      <c r="U113" s="4" t="n">
        <v>0.1874702721834182</v>
      </c>
      <c r="V113" s="4" t="n">
        <v>0.177881047129631</v>
      </c>
      <c r="W113" s="4" t="n">
        <v>0.1749708205461502</v>
      </c>
      <c r="X113" s="4" t="n">
        <v>0.1810090988874435</v>
      </c>
      <c r="Y113" s="4" t="n">
        <v>0.1862343996763229</v>
      </c>
      <c r="Z113" s="4" t="n">
        <v>0.4757054448127746</v>
      </c>
      <c r="AA113" s="4" t="n">
        <v>0.4932161271572113</v>
      </c>
      <c r="AB113" s="4" t="n">
        <v>0.5038456320762634</v>
      </c>
      <c r="AC113" s="4" t="n">
        <v>0.4856362044811249</v>
      </c>
      <c r="AD113" s="4" t="n">
        <v>0.4907777011394501</v>
      </c>
    </row>
    <row r="114">
      <c r="A114" s="3" t="n">
        <v>300</v>
      </c>
      <c r="B114" s="3" t="inlineStr">
        <is>
          <t>train</t>
        </is>
      </c>
      <c r="C114" s="3" t="n">
        <v>4</v>
      </c>
      <c r="D114" s="3" t="n">
        <v>5</v>
      </c>
      <c r="E114" s="3" t="inlineStr"/>
      <c r="F114" s="3" t="inlineStr"/>
      <c r="G114" s="3" t="inlineStr"/>
      <c r="H114" s="3" t="inlineStr">
        <is>
          <t>[183, 5]</t>
        </is>
      </c>
      <c r="I114" s="3" t="n">
        <v>4</v>
      </c>
      <c r="J114" s="3" t="inlineStr">
        <is>
          <t>["zero_hop", "hop_1", "hop_2", "hop_3", "hop_4"]</t>
        </is>
      </c>
      <c r="K114" s="3" t="inlineStr">
        <is>
          <t>[183, 5]</t>
        </is>
      </c>
      <c r="L114" s="3" t="inlineStr"/>
      <c r="M114" s="3" t="inlineStr">
        <is>
          <t>[183, 5, 32]</t>
        </is>
      </c>
      <c r="N114" s="3" t="inlineStr">
        <is>
          <t>[false, false, false, false, false]</t>
        </is>
      </c>
      <c r="O114" s="3" t="inlineStr">
        <is>
          <t>[0.5129856467247009, 0.5009877681732178, 0.5170029401779175, 0.49242353439331055, 0.4951585531234741]</t>
        </is>
      </c>
      <c r="P114" s="4" t="n">
        <v>0.5208774209022522</v>
      </c>
      <c r="Q114" s="4" t="n">
        <v>0.4710505604743957</v>
      </c>
      <c r="R114" s="4" t="n">
        <v>0.4361489117145538</v>
      </c>
      <c r="S114" s="4" t="n">
        <v>0.5161085724830627</v>
      </c>
      <c r="T114" s="4" t="n">
        <v>0.4681637287139892</v>
      </c>
      <c r="U114" s="4" t="n">
        <v>0.2017373889684677</v>
      </c>
      <c r="V114" s="4" t="n">
        <v>0.1756440103054046</v>
      </c>
      <c r="W114" s="4" t="n">
        <v>0.1719357371330261</v>
      </c>
      <c r="X114" s="4" t="n">
        <v>0.1761669069528579</v>
      </c>
      <c r="Y114" s="4" t="n">
        <v>0.1747150868177414</v>
      </c>
      <c r="Z114" s="4" t="n">
        <v>0.5129856467247009</v>
      </c>
      <c r="AA114" s="4" t="n">
        <v>0.5009877681732178</v>
      </c>
      <c r="AB114" s="4" t="n">
        <v>0.5170029401779175</v>
      </c>
      <c r="AC114" s="4" t="n">
        <v>0.4924235343933105</v>
      </c>
      <c r="AD114" s="4" t="n">
        <v>0.4951585531234741</v>
      </c>
    </row>
    <row r="115">
      <c r="A115" s="3" t="n">
        <v>300</v>
      </c>
      <c r="B115" s="3" t="inlineStr">
        <is>
          <t>train</t>
        </is>
      </c>
      <c r="C115" s="3" t="n">
        <v>5</v>
      </c>
      <c r="D115" s="3" t="n">
        <v>5</v>
      </c>
      <c r="E115" s="3" t="inlineStr"/>
      <c r="F115" s="3" t="inlineStr"/>
      <c r="G115" s="3" t="inlineStr"/>
      <c r="H115" s="3" t="inlineStr">
        <is>
          <t>[183, 5]</t>
        </is>
      </c>
      <c r="I115" s="3" t="n">
        <v>4</v>
      </c>
      <c r="J115" s="3" t="inlineStr">
        <is>
          <t>["zero_hop", "hop_1", "hop_2", "hop_3", "hop_4"]</t>
        </is>
      </c>
      <c r="K115" s="3" t="inlineStr">
        <is>
          <t>[183, 5]</t>
        </is>
      </c>
      <c r="L115" s="3" t="inlineStr"/>
      <c r="M115" s="3" t="inlineStr">
        <is>
          <t>[183, 5, 32]</t>
        </is>
      </c>
      <c r="N115" s="3" t="inlineStr">
        <is>
          <t>[false, false, false, false, false]</t>
        </is>
      </c>
      <c r="O115" s="3" t="inlineStr">
        <is>
          <t>[0.5015926361083984, 0.4966199994087219, 0.5174118280410767, 0.4921361207962036, 0.5255477428436279]</t>
        </is>
      </c>
      <c r="P115" s="4" t="n">
        <v>0.5480213761329651</v>
      </c>
      <c r="Q115" s="4" t="n">
        <v>0.3705770671367645</v>
      </c>
      <c r="R115" s="4" t="n">
        <v>0.4780607521533966</v>
      </c>
      <c r="S115" s="4" t="n">
        <v>0.6099068522453308</v>
      </c>
      <c r="T115" s="4" t="n">
        <v>0.6483464241027832</v>
      </c>
      <c r="U115" s="4" t="n">
        <v>0.1723156124353408</v>
      </c>
      <c r="V115" s="4" t="n">
        <v>0.1906414628028869</v>
      </c>
      <c r="W115" s="4" t="n">
        <v>0.1779082119464874</v>
      </c>
      <c r="X115" s="4" t="n">
        <v>0.1660288572311401</v>
      </c>
      <c r="Y115" s="4" t="n">
        <v>0.1583918035030365</v>
      </c>
      <c r="Z115" s="4" t="n">
        <v>0.5015926361083984</v>
      </c>
      <c r="AA115" s="4" t="n">
        <v>0.4966199994087219</v>
      </c>
      <c r="AB115" s="4" t="n">
        <v>0.5174118280410767</v>
      </c>
      <c r="AC115" s="4" t="n">
        <v>0.4921361207962036</v>
      </c>
      <c r="AD115" s="4" t="n">
        <v>0.5255477428436279</v>
      </c>
    </row>
    <row r="116">
      <c r="A116" s="3" t="n">
        <v>300</v>
      </c>
      <c r="B116" s="3" t="inlineStr">
        <is>
          <t>val</t>
        </is>
      </c>
      <c r="C116" s="3" t="n">
        <v>0</v>
      </c>
      <c r="D116" s="3" t="n">
        <v>5</v>
      </c>
      <c r="E116" s="3" t="inlineStr"/>
      <c r="F116" s="3" t="inlineStr"/>
      <c r="G116" s="3" t="inlineStr"/>
      <c r="H116" s="3" t="inlineStr">
        <is>
          <t>[183, 5]</t>
        </is>
      </c>
      <c r="I116" s="3" t="n">
        <v>4</v>
      </c>
      <c r="J116" s="3" t="inlineStr">
        <is>
          <t>["zero_hop", "hop_1", "hop_2", "hop_3", "hop_4"]</t>
        </is>
      </c>
      <c r="K116" s="3" t="inlineStr">
        <is>
          <t>[183, 5]</t>
        </is>
      </c>
      <c r="L116" s="3" t="inlineStr"/>
      <c r="M116" s="3" t="inlineStr">
        <is>
          <t>[183, 5, 32]</t>
        </is>
      </c>
      <c r="N116" s="3" t="inlineStr">
        <is>
          <t>[false, false, false, false, false]</t>
        </is>
      </c>
      <c r="O116" s="3" t="inlineStr">
        <is>
          <t>[0.5003411769866943, 0.4996591806411743, 0.5000110268592834, 0.48919910192489624, 0.4958018362522125]</t>
        </is>
      </c>
      <c r="P116" s="4" t="n">
        <v>0.5837802290916443</v>
      </c>
      <c r="Q116" s="4" t="n">
        <v>0.469135046005249</v>
      </c>
      <c r="R116" s="4" t="n">
        <v>0.6052775979042053</v>
      </c>
      <c r="S116" s="4" t="n">
        <v>0.4311852157115936</v>
      </c>
      <c r="T116" s="4" t="n">
        <v>0.3850637972354889</v>
      </c>
      <c r="U116" s="4" t="n">
        <v>0.0566415898501873</v>
      </c>
      <c r="V116" s="4" t="n">
        <v>0.0488664060831069</v>
      </c>
      <c r="W116" s="4" t="n">
        <v>0.0639384537935257</v>
      </c>
      <c r="X116" s="4" t="n">
        <v>0.0527082532644271</v>
      </c>
      <c r="Y116" s="4" t="n">
        <v>0.06827905774116511</v>
      </c>
      <c r="Z116" s="4" t="n">
        <v>0.5003411769866943</v>
      </c>
      <c r="AA116" s="4" t="n">
        <v>0.4996591806411743</v>
      </c>
      <c r="AB116" s="4" t="n">
        <v>0.5000110268592834</v>
      </c>
      <c r="AC116" s="4" t="n">
        <v>0.4891991019248962</v>
      </c>
      <c r="AD116" s="4" t="n">
        <v>0.4958018362522125</v>
      </c>
    </row>
    <row r="117">
      <c r="A117" s="3" t="n">
        <v>300</v>
      </c>
      <c r="B117" s="3" t="inlineStr">
        <is>
          <t>val</t>
        </is>
      </c>
      <c r="C117" s="3" t="n">
        <v>1</v>
      </c>
      <c r="D117" s="3" t="n">
        <v>5</v>
      </c>
      <c r="E117" s="3" t="inlineStr"/>
      <c r="F117" s="3" t="inlineStr"/>
      <c r="G117" s="3" t="inlineStr"/>
      <c r="H117" s="3" t="inlineStr">
        <is>
          <t>[183, 5]</t>
        </is>
      </c>
      <c r="I117" s="3" t="n">
        <v>4</v>
      </c>
      <c r="J117" s="3" t="inlineStr">
        <is>
          <t>["zero_hop", "hop_1", "hop_2", "hop_3", "hop_4"]</t>
        </is>
      </c>
      <c r="K117" s="3" t="inlineStr">
        <is>
          <t>[183, 5]</t>
        </is>
      </c>
      <c r="L117" s="3" t="inlineStr"/>
      <c r="M117" s="3" t="inlineStr">
        <is>
          <t>[183, 5, 32]</t>
        </is>
      </c>
      <c r="N117" s="3" t="inlineStr">
        <is>
          <t>[false, false, false, false, false]</t>
        </is>
      </c>
      <c r="O117" s="3" t="inlineStr">
        <is>
          <t>[0.5117522478103638, 0.5102493166923523, 0.505154013633728, 0.4862525463104248, 0.48013195395469666]</t>
        </is>
      </c>
      <c r="P117" s="4" t="n">
        <v>0.5515789985656738</v>
      </c>
      <c r="Q117" s="4" t="n">
        <v>0.2835486829280853</v>
      </c>
      <c r="R117" s="4" t="n">
        <v>0.6104216575622559</v>
      </c>
      <c r="S117" s="4" t="n">
        <v>0.5452135801315308</v>
      </c>
      <c r="T117" s="4" t="n">
        <v>0.7213786840438843</v>
      </c>
      <c r="U117" s="4" t="n">
        <v>0.0731369033455848</v>
      </c>
      <c r="V117" s="4" t="n">
        <v>0.0705514773726463</v>
      </c>
      <c r="W117" s="4" t="n">
        <v>0.0707522705197334</v>
      </c>
      <c r="X117" s="4" t="n">
        <v>0.07633485645055769</v>
      </c>
      <c r="Y117" s="4" t="n">
        <v>0.0484815500676631</v>
      </c>
      <c r="Z117" s="4" t="n">
        <v>0.5117522478103638</v>
      </c>
      <c r="AA117" s="4" t="n">
        <v>0.5102493166923523</v>
      </c>
      <c r="AB117" s="4" t="n">
        <v>0.505154013633728</v>
      </c>
      <c r="AC117" s="4" t="n">
        <v>0.4862525463104248</v>
      </c>
      <c r="AD117" s="4" t="n">
        <v>0.4801319539546966</v>
      </c>
    </row>
    <row r="118">
      <c r="A118" s="3" t="n">
        <v>300</v>
      </c>
      <c r="B118" s="3" t="inlineStr">
        <is>
          <t>val</t>
        </is>
      </c>
      <c r="C118" s="3" t="n">
        <v>2</v>
      </c>
      <c r="D118" s="3" t="n">
        <v>5</v>
      </c>
      <c r="E118" s="3" t="inlineStr"/>
      <c r="F118" s="3" t="inlineStr"/>
      <c r="G118" s="3" t="inlineStr"/>
      <c r="H118" s="3" t="inlineStr">
        <is>
          <t>[183, 5]</t>
        </is>
      </c>
      <c r="I118" s="3" t="n">
        <v>4</v>
      </c>
      <c r="J118" s="3" t="inlineStr">
        <is>
          <t>["zero_hop", "hop_1", "hop_2", "hop_3", "hop_4"]</t>
        </is>
      </c>
      <c r="K118" s="3" t="inlineStr">
        <is>
          <t>[183, 5]</t>
        </is>
      </c>
      <c r="L118" s="3" t="inlineStr"/>
      <c r="M118" s="3" t="inlineStr">
        <is>
          <t>[183, 5, 32]</t>
        </is>
      </c>
      <c r="N118" s="3" t="inlineStr">
        <is>
          <t>[false, false, false, false, false]</t>
        </is>
      </c>
      <c r="O118" s="3" t="inlineStr">
        <is>
          <t>[0.48816943168640137, 0.48955321311950684, 0.4845459759235382, 0.5050796270370483, 0.47755658626556396]</t>
        </is>
      </c>
      <c r="P118" s="4" t="n">
        <v>0.7206136584281921</v>
      </c>
      <c r="Q118" s="4" t="n">
        <v>0.5113953351974487</v>
      </c>
      <c r="R118" s="4" t="n">
        <v>0.6090940237045288</v>
      </c>
      <c r="S118" s="4" t="n">
        <v>0.4214993119239807</v>
      </c>
      <c r="T118" s="4" t="n">
        <v>0.3255214691162109</v>
      </c>
      <c r="U118" s="4" t="n">
        <v>0.1722110658884048</v>
      </c>
      <c r="V118" s="4" t="n">
        <v>0.0501779802143573</v>
      </c>
      <c r="W118" s="4" t="n">
        <v>0.0642295405268669</v>
      </c>
      <c r="X118" s="4" t="n">
        <v>0.0549107268452644</v>
      </c>
      <c r="Y118" s="4" t="n">
        <v>0.0599765740334987</v>
      </c>
      <c r="Z118" s="4" t="n">
        <v>0.4881694316864013</v>
      </c>
      <c r="AA118" s="4" t="n">
        <v>0.4895532131195068</v>
      </c>
      <c r="AB118" s="4" t="n">
        <v>0.4845459759235382</v>
      </c>
      <c r="AC118" s="4" t="n">
        <v>0.5050796270370483</v>
      </c>
      <c r="AD118" s="4" t="n">
        <v>0.4775565862655639</v>
      </c>
    </row>
    <row r="119">
      <c r="A119" s="3" t="n">
        <v>300</v>
      </c>
      <c r="B119" s="3" t="inlineStr">
        <is>
          <t>val</t>
        </is>
      </c>
      <c r="C119" s="3" t="n">
        <v>3</v>
      </c>
      <c r="D119" s="3" t="n">
        <v>5</v>
      </c>
      <c r="E119" s="3" t="inlineStr"/>
      <c r="F119" s="3" t="inlineStr"/>
      <c r="G119" s="3" t="inlineStr"/>
      <c r="H119" s="3" t="inlineStr">
        <is>
          <t>[183, 5]</t>
        </is>
      </c>
      <c r="I119" s="3" t="n">
        <v>4</v>
      </c>
      <c r="J119" s="3" t="inlineStr">
        <is>
          <t>["zero_hop", "hop_1", "hop_2", "hop_3", "hop_4"]</t>
        </is>
      </c>
      <c r="K119" s="3" t="inlineStr">
        <is>
          <t>[183, 5]</t>
        </is>
      </c>
      <c r="L119" s="3" t="inlineStr"/>
      <c r="M119" s="3" t="inlineStr">
        <is>
          <t>[183, 5, 32]</t>
        </is>
      </c>
      <c r="N119" s="3" t="inlineStr">
        <is>
          <t>[false, false, false, false, false]</t>
        </is>
      </c>
      <c r="O119" s="3" t="inlineStr">
        <is>
          <t>[0.4757062494754791, 0.4932157099246979, 0.5038439631462097, 0.4856361150741577, 0.4907795488834381]</t>
        </is>
      </c>
      <c r="P119" s="4" t="n">
        <v>0.2508974373340606</v>
      </c>
      <c r="Q119" s="4" t="n">
        <v>0.4741036593914032</v>
      </c>
      <c r="R119" s="4" t="n">
        <v>0.4765116274356842</v>
      </c>
      <c r="S119" s="4" t="n">
        <v>0.5665486454963684</v>
      </c>
      <c r="T119" s="4" t="n">
        <v>0.4873332679271698</v>
      </c>
      <c r="U119" s="4" t="n">
        <v>0.07480043917894361</v>
      </c>
      <c r="V119" s="4" t="n">
        <v>0.0743063688278198</v>
      </c>
      <c r="W119" s="4" t="n">
        <v>0.0997221395373344</v>
      </c>
      <c r="X119" s="4" t="n">
        <v>0.0558364205062389</v>
      </c>
      <c r="Y119" s="4" t="n">
        <v>0.0996974930167198</v>
      </c>
      <c r="Z119" s="4" t="n">
        <v>0.4757062494754791</v>
      </c>
      <c r="AA119" s="4" t="n">
        <v>0.4932157099246979</v>
      </c>
      <c r="AB119" s="4" t="n">
        <v>0.5038439631462097</v>
      </c>
      <c r="AC119" s="4" t="n">
        <v>0.4856361150741577</v>
      </c>
      <c r="AD119" s="4" t="n">
        <v>0.4907795488834381</v>
      </c>
    </row>
    <row r="120">
      <c r="A120" s="3" t="n">
        <v>300</v>
      </c>
      <c r="B120" s="3" t="inlineStr">
        <is>
          <t>val</t>
        </is>
      </c>
      <c r="C120" s="3" t="n">
        <v>4</v>
      </c>
      <c r="D120" s="3" t="n">
        <v>5</v>
      </c>
      <c r="E120" s="3" t="inlineStr"/>
      <c r="F120" s="3" t="inlineStr"/>
      <c r="G120" s="3" t="inlineStr"/>
      <c r="H120" s="3" t="inlineStr">
        <is>
          <t>[183, 5]</t>
        </is>
      </c>
      <c r="I120" s="3" t="n">
        <v>4</v>
      </c>
      <c r="J120" s="3" t="inlineStr">
        <is>
          <t>["zero_hop", "hop_1", "hop_2", "hop_3", "hop_4"]</t>
        </is>
      </c>
      <c r="K120" s="3" t="inlineStr">
        <is>
          <t>[183, 5]</t>
        </is>
      </c>
      <c r="L120" s="3" t="inlineStr"/>
      <c r="M120" s="3" t="inlineStr">
        <is>
          <t>[183, 5, 32]</t>
        </is>
      </c>
      <c r="N120" s="3" t="inlineStr">
        <is>
          <t>[false, false, false, false, false]</t>
        </is>
      </c>
      <c r="O120" s="3" t="inlineStr">
        <is>
          <t>[0.51298588514328, 0.5009880065917969, 0.5170027613639832, 0.49242502450942993, 0.4951572120189667]</t>
        </is>
      </c>
      <c r="P120" s="4" t="n">
        <v>0.5852274298667908</v>
      </c>
      <c r="Q120" s="4" t="n">
        <v>0.4779436886310577</v>
      </c>
      <c r="R120" s="4" t="n">
        <v>0.4683477580547333</v>
      </c>
      <c r="S120" s="4" t="n">
        <v>0.5264542698860168</v>
      </c>
      <c r="T120" s="4" t="n">
        <v>0.324708491563797</v>
      </c>
      <c r="U120" s="4" t="n">
        <v>0.0349490903317928</v>
      </c>
      <c r="V120" s="4" t="n">
        <v>0.0572066940367221</v>
      </c>
      <c r="W120" s="4" t="n">
        <v>0.032702162861824</v>
      </c>
      <c r="X120" s="4" t="n">
        <v>0.0375278368592262</v>
      </c>
      <c r="Y120" s="4" t="n">
        <v>0.09230012446641921</v>
      </c>
      <c r="Z120" s="4" t="n">
        <v>0.51298588514328</v>
      </c>
      <c r="AA120" s="4" t="n">
        <v>0.5009880065917969</v>
      </c>
      <c r="AB120" s="4" t="n">
        <v>0.5170027613639832</v>
      </c>
      <c r="AC120" s="4" t="n">
        <v>0.4924250245094299</v>
      </c>
      <c r="AD120" s="4" t="n">
        <v>0.4951572120189667</v>
      </c>
    </row>
    <row r="121">
      <c r="A121" s="3" t="n">
        <v>300</v>
      </c>
      <c r="B121" s="3" t="inlineStr">
        <is>
          <t>val</t>
        </is>
      </c>
      <c r="C121" s="3" t="n">
        <v>5</v>
      </c>
      <c r="D121" s="3" t="n">
        <v>5</v>
      </c>
      <c r="E121" s="3" t="inlineStr"/>
      <c r="F121" s="3" t="inlineStr"/>
      <c r="G121" s="3" t="inlineStr"/>
      <c r="H121" s="3" t="inlineStr">
        <is>
          <t>[183, 5]</t>
        </is>
      </c>
      <c r="I121" s="3" t="n">
        <v>4</v>
      </c>
      <c r="J121" s="3" t="inlineStr">
        <is>
          <t>["zero_hop", "hop_1", "hop_2", "hop_3", "hop_4"]</t>
        </is>
      </c>
      <c r="K121" s="3" t="inlineStr">
        <is>
          <t>[183, 5]</t>
        </is>
      </c>
      <c r="L121" s="3" t="inlineStr"/>
      <c r="M121" s="3" t="inlineStr">
        <is>
          <t>[183, 5, 32]</t>
        </is>
      </c>
      <c r="N121" s="3" t="inlineStr">
        <is>
          <t>[false, false, false, false, false]</t>
        </is>
      </c>
      <c r="O121" s="3" t="inlineStr">
        <is>
          <t>[0.501592755317688, 0.4966181814670563, 0.5174131393432617, 0.49213752150535583, 0.5255478620529175]</t>
        </is>
      </c>
      <c r="P121" s="4" t="n">
        <v>0.6166508793830872</v>
      </c>
      <c r="Q121" s="4" t="n">
        <v>0.2709334194660187</v>
      </c>
      <c r="R121" s="4" t="n">
        <v>0.697304904460907</v>
      </c>
      <c r="S121" s="4" t="n">
        <v>0.6485512852668762</v>
      </c>
      <c r="T121" s="4" t="n">
        <v>0.6222942471504211</v>
      </c>
      <c r="U121" s="4" t="n">
        <v>0.08777633309364311</v>
      </c>
      <c r="V121" s="4" t="n">
        <v>0.0458202622830867</v>
      </c>
      <c r="W121" s="4" t="n">
        <v>0.0595601946115493</v>
      </c>
      <c r="X121" s="4" t="n">
        <v>0.08219447731971739</v>
      </c>
      <c r="Y121" s="4" t="n">
        <v>0.0796023607254028</v>
      </c>
      <c r="Z121" s="4" t="n">
        <v>0.501592755317688</v>
      </c>
      <c r="AA121" s="4" t="n">
        <v>0.4966181814670563</v>
      </c>
      <c r="AB121" s="4" t="n">
        <v>0.5174131393432617</v>
      </c>
      <c r="AC121" s="4" t="n">
        <v>0.4921375215053558</v>
      </c>
      <c r="AD121" s="4" t="n">
        <v>0.5255478620529175</v>
      </c>
    </row>
    <row r="122">
      <c r="A122" s="3" t="n">
        <v>300</v>
      </c>
      <c r="B122" s="3" t="inlineStr">
        <is>
          <t>test</t>
        </is>
      </c>
      <c r="C122" s="3" t="n">
        <v>0</v>
      </c>
      <c r="D122" s="3" t="n">
        <v>5</v>
      </c>
      <c r="E122" s="3" t="inlineStr"/>
      <c r="F122" s="3" t="inlineStr"/>
      <c r="G122" s="3" t="inlineStr"/>
      <c r="H122" s="3" t="inlineStr">
        <is>
          <t>[183, 5]</t>
        </is>
      </c>
      <c r="I122" s="3" t="n">
        <v>4</v>
      </c>
      <c r="J122" s="3" t="inlineStr">
        <is>
          <t>["zero_hop", "hop_1", "hop_2", "hop_3", "hop_4"]</t>
        </is>
      </c>
      <c r="K122" s="3" t="inlineStr">
        <is>
          <t>[183, 5]</t>
        </is>
      </c>
      <c r="L122" s="3" t="inlineStr"/>
      <c r="M122" s="3" t="inlineStr">
        <is>
          <t>[183, 5, 32]</t>
        </is>
      </c>
      <c r="N122" s="3" t="inlineStr">
        <is>
          <t>[false, false, false, false, false]</t>
        </is>
      </c>
      <c r="O122" s="3" t="inlineStr">
        <is>
          <t>[0.5003411769866943, 0.4996591806411743, 0.5000110268592834, 0.48919910192489624, 0.4958018362522125]</t>
        </is>
      </c>
      <c r="P122" s="4" t="n">
        <v>0.5837802290916443</v>
      </c>
      <c r="Q122" s="4" t="n">
        <v>0.469135046005249</v>
      </c>
      <c r="R122" s="4" t="n">
        <v>0.6052775979042053</v>
      </c>
      <c r="S122" s="4" t="n">
        <v>0.4311852157115936</v>
      </c>
      <c r="T122" s="4" t="n">
        <v>0.3850637972354889</v>
      </c>
      <c r="U122" s="4" t="n">
        <v>0.0566415898501873</v>
      </c>
      <c r="V122" s="4" t="n">
        <v>0.0488664060831069</v>
      </c>
      <c r="W122" s="4" t="n">
        <v>0.0639384537935257</v>
      </c>
      <c r="X122" s="4" t="n">
        <v>0.0527082532644271</v>
      </c>
      <c r="Y122" s="4" t="n">
        <v>0.06827905774116511</v>
      </c>
      <c r="Z122" s="4" t="n">
        <v>0.5003411769866943</v>
      </c>
      <c r="AA122" s="4" t="n">
        <v>0.4996591806411743</v>
      </c>
      <c r="AB122" s="4" t="n">
        <v>0.5000110268592834</v>
      </c>
      <c r="AC122" s="4" t="n">
        <v>0.4891991019248962</v>
      </c>
      <c r="AD122" s="4" t="n">
        <v>0.4958018362522125</v>
      </c>
    </row>
    <row r="123">
      <c r="A123" s="3" t="n">
        <v>300</v>
      </c>
      <c r="B123" s="3" t="inlineStr">
        <is>
          <t>test</t>
        </is>
      </c>
      <c r="C123" s="3" t="n">
        <v>1</v>
      </c>
      <c r="D123" s="3" t="n">
        <v>5</v>
      </c>
      <c r="E123" s="3" t="inlineStr"/>
      <c r="F123" s="3" t="inlineStr"/>
      <c r="G123" s="3" t="inlineStr"/>
      <c r="H123" s="3" t="inlineStr">
        <is>
          <t>[183, 5]</t>
        </is>
      </c>
      <c r="I123" s="3" t="n">
        <v>4</v>
      </c>
      <c r="J123" s="3" t="inlineStr">
        <is>
          <t>["zero_hop", "hop_1", "hop_2", "hop_3", "hop_4"]</t>
        </is>
      </c>
      <c r="K123" s="3" t="inlineStr">
        <is>
          <t>[183, 5]</t>
        </is>
      </c>
      <c r="L123" s="3" t="inlineStr"/>
      <c r="M123" s="3" t="inlineStr">
        <is>
          <t>[183, 5, 32]</t>
        </is>
      </c>
      <c r="N123" s="3" t="inlineStr">
        <is>
          <t>[false, false, false, false, false]</t>
        </is>
      </c>
      <c r="O123" s="3" t="inlineStr">
        <is>
          <t>[0.5117522478103638, 0.5102493166923523, 0.505154013633728, 0.4862525463104248, 0.48013195395469666]</t>
        </is>
      </c>
      <c r="P123" s="4" t="n">
        <v>0.5515789985656738</v>
      </c>
      <c r="Q123" s="4" t="n">
        <v>0.2835486829280853</v>
      </c>
      <c r="R123" s="4" t="n">
        <v>0.6104216575622559</v>
      </c>
      <c r="S123" s="4" t="n">
        <v>0.5452135801315308</v>
      </c>
      <c r="T123" s="4" t="n">
        <v>0.7213786840438843</v>
      </c>
      <c r="U123" s="4" t="n">
        <v>0.0731369033455848</v>
      </c>
      <c r="V123" s="4" t="n">
        <v>0.0705514773726463</v>
      </c>
      <c r="W123" s="4" t="n">
        <v>0.0707522705197334</v>
      </c>
      <c r="X123" s="4" t="n">
        <v>0.07633485645055769</v>
      </c>
      <c r="Y123" s="4" t="n">
        <v>0.0484815500676631</v>
      </c>
      <c r="Z123" s="4" t="n">
        <v>0.5117522478103638</v>
      </c>
      <c r="AA123" s="4" t="n">
        <v>0.5102493166923523</v>
      </c>
      <c r="AB123" s="4" t="n">
        <v>0.505154013633728</v>
      </c>
      <c r="AC123" s="4" t="n">
        <v>0.4862525463104248</v>
      </c>
      <c r="AD123" s="4" t="n">
        <v>0.4801319539546966</v>
      </c>
    </row>
    <row r="124">
      <c r="A124" s="3" t="n">
        <v>300</v>
      </c>
      <c r="B124" s="3" t="inlineStr">
        <is>
          <t>test</t>
        </is>
      </c>
      <c r="C124" s="3" t="n">
        <v>2</v>
      </c>
      <c r="D124" s="3" t="n">
        <v>5</v>
      </c>
      <c r="E124" s="3" t="inlineStr"/>
      <c r="F124" s="3" t="inlineStr"/>
      <c r="G124" s="3" t="inlineStr"/>
      <c r="H124" s="3" t="inlineStr">
        <is>
          <t>[183, 5]</t>
        </is>
      </c>
      <c r="I124" s="3" t="n">
        <v>4</v>
      </c>
      <c r="J124" s="3" t="inlineStr">
        <is>
          <t>["zero_hop", "hop_1", "hop_2", "hop_3", "hop_4"]</t>
        </is>
      </c>
      <c r="K124" s="3" t="inlineStr">
        <is>
          <t>[183, 5]</t>
        </is>
      </c>
      <c r="L124" s="3" t="inlineStr"/>
      <c r="M124" s="3" t="inlineStr">
        <is>
          <t>[183, 5, 32]</t>
        </is>
      </c>
      <c r="N124" s="3" t="inlineStr">
        <is>
          <t>[false, false, false, false, false]</t>
        </is>
      </c>
      <c r="O124" s="3" t="inlineStr">
        <is>
          <t>[0.48816943168640137, 0.48955321311950684, 0.4845459759235382, 0.5050796270370483, 0.47755658626556396]</t>
        </is>
      </c>
      <c r="P124" s="4" t="n">
        <v>0.7206136584281921</v>
      </c>
      <c r="Q124" s="4" t="n">
        <v>0.5113953351974487</v>
      </c>
      <c r="R124" s="4" t="n">
        <v>0.6090940833091736</v>
      </c>
      <c r="S124" s="4" t="n">
        <v>0.4214992821216583</v>
      </c>
      <c r="T124" s="4" t="n">
        <v>0.3255214989185333</v>
      </c>
      <c r="U124" s="4" t="n">
        <v>0.1722110658884048</v>
      </c>
      <c r="V124" s="4" t="n">
        <v>0.050177976489067</v>
      </c>
      <c r="W124" s="4" t="n">
        <v>0.0642295405268669</v>
      </c>
      <c r="X124" s="4" t="n">
        <v>0.0549107268452644</v>
      </c>
      <c r="Y124" s="4" t="n">
        <v>0.0599765703082084</v>
      </c>
      <c r="Z124" s="4" t="n">
        <v>0.4881694316864013</v>
      </c>
      <c r="AA124" s="4" t="n">
        <v>0.4895532131195068</v>
      </c>
      <c r="AB124" s="4" t="n">
        <v>0.4845459759235382</v>
      </c>
      <c r="AC124" s="4" t="n">
        <v>0.5050796270370483</v>
      </c>
      <c r="AD124" s="4" t="n">
        <v>0.4775565862655639</v>
      </c>
    </row>
    <row r="125">
      <c r="A125" s="3" t="n">
        <v>300</v>
      </c>
      <c r="B125" s="3" t="inlineStr">
        <is>
          <t>test</t>
        </is>
      </c>
      <c r="C125" s="3" t="n">
        <v>3</v>
      </c>
      <c r="D125" s="3" t="n">
        <v>5</v>
      </c>
      <c r="E125" s="3" t="inlineStr"/>
      <c r="F125" s="3" t="inlineStr"/>
      <c r="G125" s="3" t="inlineStr"/>
      <c r="H125" s="3" t="inlineStr">
        <is>
          <t>[183, 5]</t>
        </is>
      </c>
      <c r="I125" s="3" t="n">
        <v>4</v>
      </c>
      <c r="J125" s="3" t="inlineStr">
        <is>
          <t>["zero_hop", "hop_1", "hop_2", "hop_3", "hop_4"]</t>
        </is>
      </c>
      <c r="K125" s="3" t="inlineStr">
        <is>
          <t>[183, 5]</t>
        </is>
      </c>
      <c r="L125" s="3" t="inlineStr"/>
      <c r="M125" s="3" t="inlineStr">
        <is>
          <t>[183, 5, 32]</t>
        </is>
      </c>
      <c r="N125" s="3" t="inlineStr">
        <is>
          <t>[false, false, false, false, false]</t>
        </is>
      </c>
      <c r="O125" s="3" t="inlineStr">
        <is>
          <t>[0.4757062494754791, 0.4932157099246979, 0.5038439631462097, 0.4856361150741577, 0.4907795488834381]</t>
        </is>
      </c>
      <c r="P125" s="4" t="n">
        <v>0.2508974373340606</v>
      </c>
      <c r="Q125" s="4" t="n">
        <v>0.4741036593914032</v>
      </c>
      <c r="R125" s="4" t="n">
        <v>0.4765116274356842</v>
      </c>
      <c r="S125" s="4" t="n">
        <v>0.5665486454963684</v>
      </c>
      <c r="T125" s="4" t="n">
        <v>0.4873332679271698</v>
      </c>
      <c r="U125" s="4" t="n">
        <v>0.07480043917894361</v>
      </c>
      <c r="V125" s="4" t="n">
        <v>0.0743063613772392</v>
      </c>
      <c r="W125" s="4" t="n">
        <v>0.0997221320867538</v>
      </c>
      <c r="X125" s="4" t="n">
        <v>0.0558364205062389</v>
      </c>
      <c r="Y125" s="4" t="n">
        <v>0.0996974781155586</v>
      </c>
      <c r="Z125" s="4" t="n">
        <v>0.4757062494754791</v>
      </c>
      <c r="AA125" s="4" t="n">
        <v>0.4932157099246979</v>
      </c>
      <c r="AB125" s="4" t="n">
        <v>0.5038439631462097</v>
      </c>
      <c r="AC125" s="4" t="n">
        <v>0.4856361150741577</v>
      </c>
      <c r="AD125" s="4" t="n">
        <v>0.4907795488834381</v>
      </c>
    </row>
    <row r="126">
      <c r="A126" s="3" t="n">
        <v>300</v>
      </c>
      <c r="B126" s="3" t="inlineStr">
        <is>
          <t>test</t>
        </is>
      </c>
      <c r="C126" s="3" t="n">
        <v>4</v>
      </c>
      <c r="D126" s="3" t="n">
        <v>5</v>
      </c>
      <c r="E126" s="3" t="inlineStr"/>
      <c r="F126" s="3" t="inlineStr"/>
      <c r="G126" s="3" t="inlineStr"/>
      <c r="H126" s="3" t="inlineStr">
        <is>
          <t>[183, 5]</t>
        </is>
      </c>
      <c r="I126" s="3" t="n">
        <v>4</v>
      </c>
      <c r="J126" s="3" t="inlineStr">
        <is>
          <t>["zero_hop", "hop_1", "hop_2", "hop_3", "hop_4"]</t>
        </is>
      </c>
      <c r="K126" s="3" t="inlineStr">
        <is>
          <t>[183, 5]</t>
        </is>
      </c>
      <c r="L126" s="3" t="inlineStr"/>
      <c r="M126" s="3" t="inlineStr">
        <is>
          <t>[183, 5, 32]</t>
        </is>
      </c>
      <c r="N126" s="3" t="inlineStr">
        <is>
          <t>[false, false, false, false, false]</t>
        </is>
      </c>
      <c r="O126" s="3" t="inlineStr">
        <is>
          <t>[0.51298588514328, 0.5009880065917969, 0.5170027613639832, 0.49242502450942993, 0.4951572120189667]</t>
        </is>
      </c>
      <c r="P126" s="4" t="n">
        <v>0.5852274298667908</v>
      </c>
      <c r="Q126" s="4" t="n">
        <v>0.4779436886310577</v>
      </c>
      <c r="R126" s="4" t="n">
        <v>0.4683477580547333</v>
      </c>
      <c r="S126" s="4" t="n">
        <v>0.5264542698860168</v>
      </c>
      <c r="T126" s="4" t="n">
        <v>0.3247085213661194</v>
      </c>
      <c r="U126" s="4" t="n">
        <v>0.0349491015076637</v>
      </c>
      <c r="V126" s="4" t="n">
        <v>0.0572066940367221</v>
      </c>
      <c r="W126" s="4" t="n">
        <v>0.032702162861824</v>
      </c>
      <c r="X126" s="4" t="n">
        <v>0.0375278368592262</v>
      </c>
      <c r="Y126" s="4" t="n">
        <v>0.0923001170158386</v>
      </c>
      <c r="Z126" s="4" t="n">
        <v>0.51298588514328</v>
      </c>
      <c r="AA126" s="4" t="n">
        <v>0.5009880065917969</v>
      </c>
      <c r="AB126" s="4" t="n">
        <v>0.5170027613639832</v>
      </c>
      <c r="AC126" s="4" t="n">
        <v>0.4924250245094299</v>
      </c>
      <c r="AD126" s="4" t="n">
        <v>0.4951572120189667</v>
      </c>
    </row>
    <row r="127">
      <c r="A127" s="3" t="n">
        <v>300</v>
      </c>
      <c r="B127" s="3" t="inlineStr">
        <is>
          <t>test</t>
        </is>
      </c>
      <c r="C127" s="3" t="n">
        <v>5</v>
      </c>
      <c r="D127" s="3" t="n">
        <v>5</v>
      </c>
      <c r="E127" s="3" t="inlineStr"/>
      <c r="F127" s="3" t="inlineStr"/>
      <c r="G127" s="3" t="inlineStr"/>
      <c r="H127" s="3" t="inlineStr">
        <is>
          <t>[183, 5]</t>
        </is>
      </c>
      <c r="I127" s="3" t="n">
        <v>4</v>
      </c>
      <c r="J127" s="3" t="inlineStr">
        <is>
          <t>["zero_hop", "hop_1", "hop_2", "hop_3", "hop_4"]</t>
        </is>
      </c>
      <c r="K127" s="3" t="inlineStr">
        <is>
          <t>[183, 5]</t>
        </is>
      </c>
      <c r="L127" s="3" t="inlineStr"/>
      <c r="M127" s="3" t="inlineStr">
        <is>
          <t>[183, 5, 32]</t>
        </is>
      </c>
      <c r="N127" s="3" t="inlineStr">
        <is>
          <t>[false, false, false, false, false]</t>
        </is>
      </c>
      <c r="O127" s="3" t="inlineStr">
        <is>
          <t>[0.501592755317688, 0.4966181814670563, 0.5174131393432617, 0.49213752150535583, 0.5255478620529175]</t>
        </is>
      </c>
      <c r="P127" s="4" t="n">
        <v>0.6166508197784424</v>
      </c>
      <c r="Q127" s="4" t="n">
        <v>0.2709334194660187</v>
      </c>
      <c r="R127" s="4" t="n">
        <v>0.697304904460907</v>
      </c>
      <c r="S127" s="4" t="n">
        <v>0.6485512852668762</v>
      </c>
      <c r="T127" s="4" t="n">
        <v>0.6222942471504211</v>
      </c>
      <c r="U127" s="4" t="n">
        <v>0.08777633309364311</v>
      </c>
      <c r="V127" s="4" t="n">
        <v>0.0458202622830867</v>
      </c>
      <c r="W127" s="4" t="n">
        <v>0.059560190886259</v>
      </c>
      <c r="X127" s="4" t="n">
        <v>0.0821944698691368</v>
      </c>
      <c r="Y127" s="4" t="n">
        <v>0.0796023607254028</v>
      </c>
      <c r="Z127" s="4" t="n">
        <v>0.501592755317688</v>
      </c>
      <c r="AA127" s="4" t="n">
        <v>0.4966181814670563</v>
      </c>
      <c r="AB127" s="4" t="n">
        <v>0.5174131393432617</v>
      </c>
      <c r="AC127" s="4" t="n">
        <v>0.4921375215053558</v>
      </c>
      <c r="AD127" s="4" t="n">
        <v>0.5255478620529175</v>
      </c>
    </row>
    <row r="128">
      <c r="A128" s="3" t="n">
        <v>350</v>
      </c>
      <c r="B128" s="3" t="inlineStr">
        <is>
          <t>train</t>
        </is>
      </c>
      <c r="C128" s="3" t="n">
        <v>0</v>
      </c>
      <c r="D128" s="3" t="n">
        <v>5</v>
      </c>
      <c r="E128" s="3" t="inlineStr"/>
      <c r="F128" s="3" t="inlineStr"/>
      <c r="G128" s="3" t="inlineStr"/>
      <c r="H128" s="3" t="inlineStr">
        <is>
          <t>[183, 5]</t>
        </is>
      </c>
      <c r="I128" s="3" t="n">
        <v>4</v>
      </c>
      <c r="J128" s="3" t="inlineStr">
        <is>
          <t>["zero_hop", "hop_1", "hop_2", "hop_3", "hop_4"]</t>
        </is>
      </c>
      <c r="K128" s="3" t="inlineStr">
        <is>
          <t>[183, 5]</t>
        </is>
      </c>
      <c r="L128" s="3" t="inlineStr"/>
      <c r="M128" s="3" t="inlineStr">
        <is>
          <t>[183, 5, 32]</t>
        </is>
      </c>
      <c r="N128" s="3" t="inlineStr">
        <is>
          <t>[false, false, false, false, false]</t>
        </is>
      </c>
      <c r="O128" s="3" t="inlineStr">
        <is>
          <t>[0.500357985496521, 0.4996356666088104, 0.4999881982803345, 0.48921507596969604, 0.4958178997039795]</t>
        </is>
      </c>
      <c r="P128" s="4" t="n">
        <v>0.5837240815162659</v>
      </c>
      <c r="Q128" s="4" t="n">
        <v>0.4683378338813782</v>
      </c>
      <c r="R128" s="4" t="n">
        <v>0.5948781967163086</v>
      </c>
      <c r="S128" s="4" t="n">
        <v>0.4319266676902771</v>
      </c>
      <c r="T128" s="4" t="n">
        <v>0.3873431086540222</v>
      </c>
      <c r="U128" s="4" t="n">
        <v>0.0836886912584304</v>
      </c>
      <c r="V128" s="4" t="n">
        <v>0.0728012695908546</v>
      </c>
      <c r="W128" s="4" t="n">
        <v>0.08527834713459009</v>
      </c>
      <c r="X128" s="4" t="n">
        <v>0.0819235891103744</v>
      </c>
      <c r="Y128" s="4" t="n">
        <v>0.08710660040378571</v>
      </c>
      <c r="Z128" s="4" t="n">
        <v>0.500357985496521</v>
      </c>
      <c r="AA128" s="4" t="n">
        <v>0.4996356666088104</v>
      </c>
      <c r="AB128" s="4" t="n">
        <v>0.4999881982803345</v>
      </c>
      <c r="AC128" s="4" t="n">
        <v>0.489215075969696</v>
      </c>
      <c r="AD128" s="4" t="n">
        <v>0.4958178997039795</v>
      </c>
    </row>
    <row r="129">
      <c r="A129" s="3" t="n">
        <v>350</v>
      </c>
      <c r="B129" s="3" t="inlineStr">
        <is>
          <t>train</t>
        </is>
      </c>
      <c r="C129" s="3" t="n">
        <v>1</v>
      </c>
      <c r="D129" s="3" t="n">
        <v>5</v>
      </c>
      <c r="E129" s="3" t="inlineStr"/>
      <c r="F129" s="3" t="inlineStr"/>
      <c r="G129" s="3" t="inlineStr"/>
      <c r="H129" s="3" t="inlineStr">
        <is>
          <t>[183, 5]</t>
        </is>
      </c>
      <c r="I129" s="3" t="n">
        <v>4</v>
      </c>
      <c r="J129" s="3" t="inlineStr">
        <is>
          <t>["zero_hop", "hop_1", "hop_2", "hop_3", "hop_4"]</t>
        </is>
      </c>
      <c r="K129" s="3" t="inlineStr">
        <is>
          <t>[183, 5]</t>
        </is>
      </c>
      <c r="L129" s="3" t="inlineStr"/>
      <c r="M129" s="3" t="inlineStr">
        <is>
          <t>[183, 5, 32]</t>
        </is>
      </c>
      <c r="N129" s="3" t="inlineStr">
        <is>
          <t>[false, false, false, false, false]</t>
        </is>
      </c>
      <c r="O129" s="3" t="inlineStr">
        <is>
          <t>[0.5117737650871277, 0.5102505683898926, 0.5051486492156982, 0.48626622557640076, 0.4801151156425476]</t>
        </is>
      </c>
      <c r="P129" s="4" t="n">
        <v>0.5348065495491028</v>
      </c>
      <c r="Q129" s="4" t="n">
        <v>0.3518382310867309</v>
      </c>
      <c r="R129" s="4" t="n">
        <v>0.5530549883842468</v>
      </c>
      <c r="S129" s="4" t="n">
        <v>0.5194428563117981</v>
      </c>
      <c r="T129" s="4" t="n">
        <v>0.6700286865234375</v>
      </c>
      <c r="U129" s="4" t="n">
        <v>0.1609632074832916</v>
      </c>
      <c r="V129" s="4" t="n">
        <v>0.1563353240489959</v>
      </c>
      <c r="W129" s="4" t="n">
        <v>0.1792326271533966</v>
      </c>
      <c r="X129" s="4" t="n">
        <v>0.1669429689645767</v>
      </c>
      <c r="Y129" s="4" t="n">
        <v>0.1541574895381927</v>
      </c>
      <c r="Z129" s="4" t="n">
        <v>0.5117737650871277</v>
      </c>
      <c r="AA129" s="4" t="n">
        <v>0.5102505683898926</v>
      </c>
      <c r="AB129" s="4" t="n">
        <v>0.5051486492156982</v>
      </c>
      <c r="AC129" s="4" t="n">
        <v>0.4862662255764007</v>
      </c>
      <c r="AD129" s="4" t="n">
        <v>0.4801151156425476</v>
      </c>
    </row>
    <row r="130">
      <c r="A130" s="3" t="n">
        <v>350</v>
      </c>
      <c r="B130" s="3" t="inlineStr">
        <is>
          <t>train</t>
        </is>
      </c>
      <c r="C130" s="3" t="n">
        <v>2</v>
      </c>
      <c r="D130" s="3" t="n">
        <v>5</v>
      </c>
      <c r="E130" s="3" t="inlineStr"/>
      <c r="F130" s="3" t="inlineStr"/>
      <c r="G130" s="3" t="inlineStr"/>
      <c r="H130" s="3" t="inlineStr">
        <is>
          <t>[183, 5]</t>
        </is>
      </c>
      <c r="I130" s="3" t="n">
        <v>4</v>
      </c>
      <c r="J130" s="3" t="inlineStr">
        <is>
          <t>["zero_hop", "hop_1", "hop_2", "hop_3", "hop_4"]</t>
        </is>
      </c>
      <c r="K130" s="3" t="inlineStr">
        <is>
          <t>[183, 5]</t>
        </is>
      </c>
      <c r="L130" s="3" t="inlineStr"/>
      <c r="M130" s="3" t="inlineStr">
        <is>
          <t>[183, 5, 32]</t>
        </is>
      </c>
      <c r="N130" s="3" t="inlineStr">
        <is>
          <t>[false, false, false, false, false]</t>
        </is>
      </c>
      <c r="O130" s="3" t="inlineStr">
        <is>
          <t>[0.4881709814071655, 0.4895589351654053, 0.4845522940158844, 0.5050644874572754, 0.4775635302066803]</t>
        </is>
      </c>
      <c r="P130" s="4" t="n">
        <v>0.6110165119171143</v>
      </c>
      <c r="Q130" s="4" t="n">
        <v>0.4776390790939331</v>
      </c>
      <c r="R130" s="4" t="n">
        <v>0.5081039071083069</v>
      </c>
      <c r="S130" s="4" t="n">
        <v>0.4535537362098694</v>
      </c>
      <c r="T130" s="4" t="n">
        <v>0.4275289475917816</v>
      </c>
      <c r="U130" s="4" t="n">
        <v>0.2116676419973373</v>
      </c>
      <c r="V130" s="4" t="n">
        <v>0.1791627258062362</v>
      </c>
      <c r="W130" s="4" t="n">
        <v>0.2006648927927017</v>
      </c>
      <c r="X130" s="4" t="n">
        <v>0.1859070062637329</v>
      </c>
      <c r="Y130" s="4" t="n">
        <v>0.1924887895584106</v>
      </c>
      <c r="Z130" s="4" t="n">
        <v>0.4881709814071655</v>
      </c>
      <c r="AA130" s="4" t="n">
        <v>0.4895589351654053</v>
      </c>
      <c r="AB130" s="4" t="n">
        <v>0.4845522940158844</v>
      </c>
      <c r="AC130" s="4" t="n">
        <v>0.5050644874572754</v>
      </c>
      <c r="AD130" s="4" t="n">
        <v>0.4775635302066803</v>
      </c>
    </row>
    <row r="131">
      <c r="A131" s="3" t="n">
        <v>350</v>
      </c>
      <c r="B131" s="3" t="inlineStr">
        <is>
          <t>train</t>
        </is>
      </c>
      <c r="C131" s="3" t="n">
        <v>3</v>
      </c>
      <c r="D131" s="3" t="n">
        <v>5</v>
      </c>
      <c r="E131" s="3" t="inlineStr"/>
      <c r="F131" s="3" t="inlineStr"/>
      <c r="G131" s="3" t="inlineStr"/>
      <c r="H131" s="3" t="inlineStr">
        <is>
          <t>[183, 5]</t>
        </is>
      </c>
      <c r="I131" s="3" t="n">
        <v>4</v>
      </c>
      <c r="J131" s="3" t="inlineStr">
        <is>
          <t>["zero_hop", "hop_1", "hop_2", "hop_3", "hop_4"]</t>
        </is>
      </c>
      <c r="K131" s="3" t="inlineStr">
        <is>
          <t>[183, 5]</t>
        </is>
      </c>
      <c r="L131" s="3" t="inlineStr"/>
      <c r="M131" s="3" t="inlineStr">
        <is>
          <t>[183, 5, 32]</t>
        </is>
      </c>
      <c r="N131" s="3" t="inlineStr">
        <is>
          <t>[false, false, false, false, false]</t>
        </is>
      </c>
      <c r="O131" s="3" t="inlineStr">
        <is>
          <t>[0.47572946548461914, 0.4932214021682739, 0.5038189888000488, 0.485625684261322, 0.4907934367656708]</t>
        </is>
      </c>
      <c r="P131" s="4" t="n">
        <v>0.395384818315506</v>
      </c>
      <c r="Q131" s="4" t="n">
        <v>0.5216399431228638</v>
      </c>
      <c r="R131" s="4" t="n">
        <v>0.483814001083374</v>
      </c>
      <c r="S131" s="4" t="n">
        <v>0.5269416570663452</v>
      </c>
      <c r="T131" s="4" t="n">
        <v>0.4942136406898498</v>
      </c>
      <c r="U131" s="4" t="n">
        <v>0.1825710833072662</v>
      </c>
      <c r="V131" s="4" t="n">
        <v>0.1800457090139389</v>
      </c>
      <c r="W131" s="4" t="n">
        <v>0.1828156858682632</v>
      </c>
      <c r="X131" s="4" t="n">
        <v>0.1801002770662307</v>
      </c>
      <c r="Y131" s="4" t="n">
        <v>0.1886169761419296</v>
      </c>
      <c r="Z131" s="4" t="n">
        <v>0.4757294654846191</v>
      </c>
      <c r="AA131" s="4" t="n">
        <v>0.4932214021682739</v>
      </c>
      <c r="AB131" s="4" t="n">
        <v>0.5038189888000488</v>
      </c>
      <c r="AC131" s="4" t="n">
        <v>0.485625684261322</v>
      </c>
      <c r="AD131" s="4" t="n">
        <v>0.4907934367656708</v>
      </c>
    </row>
    <row r="132">
      <c r="A132" s="3" t="n">
        <v>350</v>
      </c>
      <c r="B132" s="3" t="inlineStr">
        <is>
          <t>train</t>
        </is>
      </c>
      <c r="C132" s="3" t="n">
        <v>4</v>
      </c>
      <c r="D132" s="3" t="n">
        <v>5</v>
      </c>
      <c r="E132" s="3" t="inlineStr"/>
      <c r="F132" s="3" t="inlineStr"/>
      <c r="G132" s="3" t="inlineStr"/>
      <c r="H132" s="3" t="inlineStr">
        <is>
          <t>[183, 5]</t>
        </is>
      </c>
      <c r="I132" s="3" t="n">
        <v>4</v>
      </c>
      <c r="J132" s="3" t="inlineStr">
        <is>
          <t>["zero_hop", "hop_1", "hop_2", "hop_3", "hop_4"]</t>
        </is>
      </c>
      <c r="K132" s="3" t="inlineStr">
        <is>
          <t>[183, 5]</t>
        </is>
      </c>
      <c r="L132" s="3" t="inlineStr"/>
      <c r="M132" s="3" t="inlineStr">
        <is>
          <t>[183, 5, 32]</t>
        </is>
      </c>
      <c r="N132" s="3" t="inlineStr">
        <is>
          <t>[false, false, false, false, false]</t>
        </is>
      </c>
      <c r="O132" s="3" t="inlineStr">
        <is>
          <t>[0.5129703283309937, 0.5009726285934448, 0.5170009136199951, 0.4924430549144745, 0.4951741099357605]</t>
        </is>
      </c>
      <c r="P132" s="4" t="n">
        <v>0.5486871004104614</v>
      </c>
      <c r="Q132" s="4" t="n">
        <v>0.4948790669441223</v>
      </c>
      <c r="R132" s="4" t="n">
        <v>0.4738090336322784</v>
      </c>
      <c r="S132" s="4" t="n">
        <v>0.5369498729705811</v>
      </c>
      <c r="T132" s="4" t="n">
        <v>0.4009297490119934</v>
      </c>
      <c r="U132" s="4" t="n">
        <v>0.1939289420843124</v>
      </c>
      <c r="V132" s="4" t="n">
        <v>0.1718582510948181</v>
      </c>
      <c r="W132" s="4" t="n">
        <v>0.1608930230140686</v>
      </c>
      <c r="X132" s="4" t="n">
        <v>0.1740836501121521</v>
      </c>
      <c r="Y132" s="4" t="n">
        <v>0.1770983785390854</v>
      </c>
      <c r="Z132" s="4" t="n">
        <v>0.5129703283309937</v>
      </c>
      <c r="AA132" s="4" t="n">
        <v>0.5009726285934448</v>
      </c>
      <c r="AB132" s="4" t="n">
        <v>0.5170009136199951</v>
      </c>
      <c r="AC132" s="4" t="n">
        <v>0.4924430549144745</v>
      </c>
      <c r="AD132" s="4" t="n">
        <v>0.4951741099357605</v>
      </c>
    </row>
    <row r="133">
      <c r="A133" s="3" t="n">
        <v>350</v>
      </c>
      <c r="B133" s="3" t="inlineStr">
        <is>
          <t>train</t>
        </is>
      </c>
      <c r="C133" s="3" t="n">
        <v>5</v>
      </c>
      <c r="D133" s="3" t="n">
        <v>5</v>
      </c>
      <c r="E133" s="3" t="inlineStr"/>
      <c r="F133" s="3" t="inlineStr"/>
      <c r="G133" s="3" t="inlineStr"/>
      <c r="H133" s="3" t="inlineStr">
        <is>
          <t>[183, 5]</t>
        </is>
      </c>
      <c r="I133" s="3" t="n">
        <v>4</v>
      </c>
      <c r="J133" s="3" t="inlineStr">
        <is>
          <t>["zero_hop", "hop_1", "hop_2", "hop_3", "hop_4"]</t>
        </is>
      </c>
      <c r="K133" s="3" t="inlineStr">
        <is>
          <t>[183, 5]</t>
        </is>
      </c>
      <c r="L133" s="3" t="inlineStr"/>
      <c r="M133" s="3" t="inlineStr">
        <is>
          <t>[183, 5, 32]</t>
        </is>
      </c>
      <c r="N133" s="3" t="inlineStr">
        <is>
          <t>[false, false, false, false, false]</t>
        </is>
      </c>
      <c r="O133" s="3" t="inlineStr">
        <is>
          <t>[0.5015895366668701, 0.49654945731163025, 0.5174744725227356, 0.4921719431877136, 0.5255664587020874]</t>
        </is>
      </c>
      <c r="P133" s="4" t="n">
        <v>0.5218923091888428</v>
      </c>
      <c r="Q133" s="4" t="n">
        <v>0.3391131162643432</v>
      </c>
      <c r="R133" s="4" t="n">
        <v>0.5085075497627258</v>
      </c>
      <c r="S133" s="4" t="n">
        <v>0.6463790535926819</v>
      </c>
      <c r="T133" s="4" t="n">
        <v>0.6681533455848694</v>
      </c>
      <c r="U133" s="4" t="n">
        <v>0.1560606360435485</v>
      </c>
      <c r="V133" s="4" t="n">
        <v>0.1933352500200271</v>
      </c>
      <c r="W133" s="4" t="n">
        <v>0.1883032023906707</v>
      </c>
      <c r="X133" s="4" t="n">
        <v>0.1681586951017379</v>
      </c>
      <c r="Y133" s="4" t="n">
        <v>0.1550792008638382</v>
      </c>
      <c r="Z133" s="4" t="n">
        <v>0.5015895366668701</v>
      </c>
      <c r="AA133" s="4" t="n">
        <v>0.4965494573116302</v>
      </c>
      <c r="AB133" s="4" t="n">
        <v>0.5174744725227356</v>
      </c>
      <c r="AC133" s="4" t="n">
        <v>0.4921719431877136</v>
      </c>
      <c r="AD133" s="4" t="n">
        <v>0.5255664587020874</v>
      </c>
    </row>
    <row r="134">
      <c r="A134" s="3" t="n">
        <v>350</v>
      </c>
      <c r="B134" s="3" t="inlineStr">
        <is>
          <t>val</t>
        </is>
      </c>
      <c r="C134" s="3" t="n">
        <v>0</v>
      </c>
      <c r="D134" s="3" t="n">
        <v>5</v>
      </c>
      <c r="E134" s="3" t="inlineStr"/>
      <c r="F134" s="3" t="inlineStr"/>
      <c r="G134" s="3" t="inlineStr"/>
      <c r="H134" s="3" t="inlineStr">
        <is>
          <t>[183, 5]</t>
        </is>
      </c>
      <c r="I134" s="3" t="n">
        <v>4</v>
      </c>
      <c r="J134" s="3" t="inlineStr">
        <is>
          <t>["zero_hop", "hop_1", "hop_2", "hop_3", "hop_4"]</t>
        </is>
      </c>
      <c r="K134" s="3" t="inlineStr">
        <is>
          <t>[183, 5]</t>
        </is>
      </c>
      <c r="L134" s="3" t="inlineStr"/>
      <c r="M134" s="3" t="inlineStr">
        <is>
          <t>[183, 5, 32]</t>
        </is>
      </c>
      <c r="N134" s="3" t="inlineStr">
        <is>
          <t>[false, false, false, false, false]</t>
        </is>
      </c>
      <c r="O134" s="3" t="inlineStr">
        <is>
          <t>[0.5003582835197449, 0.4996351897716522, 0.49998748302459717, 0.4892154037952423, 0.49581846594810486]</t>
        </is>
      </c>
      <c r="P134" s="4" t="n">
        <v>0.5839975476264954</v>
      </c>
      <c r="Q134" s="4" t="n">
        <v>0.46876060962677</v>
      </c>
      <c r="R134" s="4" t="n">
        <v>0.6048930287361145</v>
      </c>
      <c r="S134" s="4" t="n">
        <v>0.4315442144870758</v>
      </c>
      <c r="T134" s="4" t="n">
        <v>0.3852471709251404</v>
      </c>
      <c r="U134" s="4" t="n">
        <v>0.0566617175936698</v>
      </c>
      <c r="V134" s="4" t="n">
        <v>0.0489119514822959</v>
      </c>
      <c r="W134" s="4" t="n">
        <v>0.06390866637229919</v>
      </c>
      <c r="X134" s="4" t="n">
        <v>0.0527474470436573</v>
      </c>
      <c r="Y134" s="4" t="n">
        <v>0.0682122185826301</v>
      </c>
      <c r="Z134" s="4" t="n">
        <v>0.5003582835197449</v>
      </c>
      <c r="AA134" s="4" t="n">
        <v>0.4996351897716522</v>
      </c>
      <c r="AB134" s="4" t="n">
        <v>0.4999874830245971</v>
      </c>
      <c r="AC134" s="4" t="n">
        <v>0.4892154037952423</v>
      </c>
      <c r="AD134" s="4" t="n">
        <v>0.4958184659481048</v>
      </c>
    </row>
    <row r="135">
      <c r="A135" s="3" t="n">
        <v>350</v>
      </c>
      <c r="B135" s="3" t="inlineStr">
        <is>
          <t>val</t>
        </is>
      </c>
      <c r="C135" s="3" t="n">
        <v>1</v>
      </c>
      <c r="D135" s="3" t="n">
        <v>5</v>
      </c>
      <c r="E135" s="3" t="inlineStr"/>
      <c r="F135" s="3" t="inlineStr"/>
      <c r="G135" s="3" t="inlineStr"/>
      <c r="H135" s="3" t="inlineStr">
        <is>
          <t>[183, 5]</t>
        </is>
      </c>
      <c r="I135" s="3" t="n">
        <v>4</v>
      </c>
      <c r="J135" s="3" t="inlineStr">
        <is>
          <t>["zero_hop", "hop_1", "hop_2", "hop_3", "hop_4"]</t>
        </is>
      </c>
      <c r="K135" s="3" t="inlineStr">
        <is>
          <t>[183, 5]</t>
        </is>
      </c>
      <c r="L135" s="3" t="inlineStr"/>
      <c r="M135" s="3" t="inlineStr">
        <is>
          <t>[183, 5, 32]</t>
        </is>
      </c>
      <c r="N135" s="3" t="inlineStr">
        <is>
          <t>[false, false, false, false, false]</t>
        </is>
      </c>
      <c r="O135" s="3" t="inlineStr">
        <is>
          <t>[0.5117733478546143, 0.5102515816688538, 0.5051480531692505, 0.4862667918205261, 0.4801148474216461]</t>
        </is>
      </c>
      <c r="P135" s="4" t="n">
        <v>0.5515059232711792</v>
      </c>
      <c r="Q135" s="4" t="n">
        <v>0.283627986907959</v>
      </c>
      <c r="R135" s="4" t="n">
        <v>0.6101174354553223</v>
      </c>
      <c r="S135" s="4" t="n">
        <v>0.5469411611557007</v>
      </c>
      <c r="T135" s="4" t="n">
        <v>0.7207536101341248</v>
      </c>
      <c r="U135" s="4" t="n">
        <v>0.0731097534298896</v>
      </c>
      <c r="V135" s="4" t="n">
        <v>0.0706390067934989</v>
      </c>
      <c r="W135" s="4" t="n">
        <v>0.0706471353769302</v>
      </c>
      <c r="X135" s="4" t="n">
        <v>0.0767391771078109</v>
      </c>
      <c r="Y135" s="4" t="n">
        <v>0.0485237352550029</v>
      </c>
      <c r="Z135" s="4" t="n">
        <v>0.5117733478546143</v>
      </c>
      <c r="AA135" s="4" t="n">
        <v>0.5102515816688538</v>
      </c>
      <c r="AB135" s="4" t="n">
        <v>0.5051480531692505</v>
      </c>
      <c r="AC135" s="4" t="n">
        <v>0.4862667918205261</v>
      </c>
      <c r="AD135" s="4" t="n">
        <v>0.4801148474216461</v>
      </c>
    </row>
    <row r="136">
      <c r="A136" s="3" t="n">
        <v>350</v>
      </c>
      <c r="B136" s="3" t="inlineStr">
        <is>
          <t>val</t>
        </is>
      </c>
      <c r="C136" s="3" t="n">
        <v>2</v>
      </c>
      <c r="D136" s="3" t="n">
        <v>5</v>
      </c>
      <c r="E136" s="3" t="inlineStr"/>
      <c r="F136" s="3" t="inlineStr"/>
      <c r="G136" s="3" t="inlineStr"/>
      <c r="H136" s="3" t="inlineStr">
        <is>
          <t>[183, 5]</t>
        </is>
      </c>
      <c r="I136" s="3" t="n">
        <v>4</v>
      </c>
      <c r="J136" s="3" t="inlineStr">
        <is>
          <t>["zero_hop", "hop_1", "hop_2", "hop_3", "hop_4"]</t>
        </is>
      </c>
      <c r="K136" s="3" t="inlineStr">
        <is>
          <t>[183, 5]</t>
        </is>
      </c>
      <c r="L136" s="3" t="inlineStr"/>
      <c r="M136" s="3" t="inlineStr">
        <is>
          <t>[183, 5, 32]</t>
        </is>
      </c>
      <c r="N136" s="3" t="inlineStr">
        <is>
          <t>[false, false, false, false, false]</t>
        </is>
      </c>
      <c r="O136" s="3" t="inlineStr">
        <is>
          <t>[0.48817160725593567, 0.48955875635147095, 0.4845516085624695, 0.5050646066665649, 0.4775635302066803]</t>
        </is>
      </c>
      <c r="P136" s="4" t="n">
        <v>0.7206910252571106</v>
      </c>
      <c r="Q136" s="4" t="n">
        <v>0.5106269121170044</v>
      </c>
      <c r="R136" s="4" t="n">
        <v>0.609539270401001</v>
      </c>
      <c r="S136" s="4" t="n">
        <v>0.4203007817268371</v>
      </c>
      <c r="T136" s="4" t="n">
        <v>0.3255468010902405</v>
      </c>
      <c r="U136" s="4" t="n">
        <v>0.1721178591251373</v>
      </c>
      <c r="V136" s="4" t="n">
        <v>0.0503760501742363</v>
      </c>
      <c r="W136" s="4" t="n">
        <v>0.0644394382834434</v>
      </c>
      <c r="X136" s="4" t="n">
        <v>0.0550075210630893</v>
      </c>
      <c r="Y136" s="4" t="n">
        <v>0.0600016489624977</v>
      </c>
      <c r="Z136" s="4" t="n">
        <v>0.4881716072559356</v>
      </c>
      <c r="AA136" s="4" t="n">
        <v>0.4895587563514709</v>
      </c>
      <c r="AB136" s="4" t="n">
        <v>0.4845516085624695</v>
      </c>
      <c r="AC136" s="4" t="n">
        <v>0.5050646066665649</v>
      </c>
      <c r="AD136" s="4" t="n">
        <v>0.4775635302066803</v>
      </c>
    </row>
    <row r="137">
      <c r="A137" s="3" t="n">
        <v>350</v>
      </c>
      <c r="B137" s="3" t="inlineStr">
        <is>
          <t>val</t>
        </is>
      </c>
      <c r="C137" s="3" t="n">
        <v>3</v>
      </c>
      <c r="D137" s="3" t="n">
        <v>5</v>
      </c>
      <c r="E137" s="3" t="inlineStr"/>
      <c r="F137" s="3" t="inlineStr"/>
      <c r="G137" s="3" t="inlineStr"/>
      <c r="H137" s="3" t="inlineStr">
        <is>
          <t>[183, 5]</t>
        </is>
      </c>
      <c r="I137" s="3" t="n">
        <v>4</v>
      </c>
      <c r="J137" s="3" t="inlineStr">
        <is>
          <t>["zero_hop", "hop_1", "hop_2", "hop_3", "hop_4"]</t>
        </is>
      </c>
      <c r="K137" s="3" t="inlineStr">
        <is>
          <t>[183, 5]</t>
        </is>
      </c>
      <c r="L137" s="3" t="inlineStr"/>
      <c r="M137" s="3" t="inlineStr">
        <is>
          <t>[183, 5, 32]</t>
        </is>
      </c>
      <c r="N137" s="3" t="inlineStr">
        <is>
          <t>[false, false, false, false, false]</t>
        </is>
      </c>
      <c r="O137" s="3" t="inlineStr">
        <is>
          <t>[0.4757300019264221, 0.4932211637496948, 0.5038196444511414, 0.48562508821487427, 0.4907930791378021]</t>
        </is>
      </c>
      <c r="P137" s="4" t="n">
        <v>0.2517783939838409</v>
      </c>
      <c r="Q137" s="4" t="n">
        <v>0.4738236665725708</v>
      </c>
      <c r="R137" s="4" t="n">
        <v>0.4767354726791382</v>
      </c>
      <c r="S137" s="4" t="n">
        <v>0.5660414695739746</v>
      </c>
      <c r="T137" s="4" t="n">
        <v>0.4875967502593994</v>
      </c>
      <c r="U137" s="4" t="n">
        <v>0.074726864695549</v>
      </c>
      <c r="V137" s="4" t="n">
        <v>0.0744722336530685</v>
      </c>
      <c r="W137" s="4" t="n">
        <v>0.1002450808882713</v>
      </c>
      <c r="X137" s="4" t="n">
        <v>0.0558017008006572</v>
      </c>
      <c r="Y137" s="4" t="n">
        <v>0.1000057682394981</v>
      </c>
      <c r="Z137" s="4" t="n">
        <v>0.4757300019264221</v>
      </c>
      <c r="AA137" s="4" t="n">
        <v>0.4932211637496948</v>
      </c>
      <c r="AB137" s="4" t="n">
        <v>0.5038196444511414</v>
      </c>
      <c r="AC137" s="4" t="n">
        <v>0.4856250882148742</v>
      </c>
      <c r="AD137" s="4" t="n">
        <v>0.4907930791378021</v>
      </c>
    </row>
    <row r="138">
      <c r="A138" s="3" t="n">
        <v>350</v>
      </c>
      <c r="B138" s="3" t="inlineStr">
        <is>
          <t>val</t>
        </is>
      </c>
      <c r="C138" s="3" t="n">
        <v>4</v>
      </c>
      <c r="D138" s="3" t="n">
        <v>5</v>
      </c>
      <c r="E138" s="3" t="inlineStr"/>
      <c r="F138" s="3" t="inlineStr"/>
      <c r="G138" s="3" t="inlineStr"/>
      <c r="H138" s="3" t="inlineStr">
        <is>
          <t>[183, 5]</t>
        </is>
      </c>
      <c r="I138" s="3" t="n">
        <v>4</v>
      </c>
      <c r="J138" s="3" t="inlineStr">
        <is>
          <t>["zero_hop", "hop_1", "hop_2", "hop_3", "hop_4"]</t>
        </is>
      </c>
      <c r="K138" s="3" t="inlineStr">
        <is>
          <t>[183, 5]</t>
        </is>
      </c>
      <c r="L138" s="3" t="inlineStr"/>
      <c r="M138" s="3" t="inlineStr">
        <is>
          <t>[183, 5, 32]</t>
        </is>
      </c>
      <c r="N138" s="3" t="inlineStr">
        <is>
          <t>[false, false, false, false, false]</t>
        </is>
      </c>
      <c r="O138" s="3" t="inlineStr">
        <is>
          <t>[0.512970507144928, 0.5009722709655762, 0.5170009732246399, 0.49244335293769836, 0.49517422914505005]</t>
        </is>
      </c>
      <c r="P138" s="4" t="n">
        <v>0.5848538875579834</v>
      </c>
      <c r="Q138" s="4" t="n">
        <v>0.4787887632846832</v>
      </c>
      <c r="R138" s="4" t="n">
        <v>0.4683020114898681</v>
      </c>
      <c r="S138" s="4" t="n">
        <v>0.5260204076766968</v>
      </c>
      <c r="T138" s="4" t="n">
        <v>0.3256018757820129</v>
      </c>
      <c r="U138" s="4" t="n">
        <v>0.0348406434059143</v>
      </c>
      <c r="V138" s="4" t="n">
        <v>0.0579988807439804</v>
      </c>
      <c r="W138" s="4" t="n">
        <v>0.0328269712626934</v>
      </c>
      <c r="X138" s="4" t="n">
        <v>0.0379371307790279</v>
      </c>
      <c r="Y138" s="4" t="n">
        <v>0.0920910462737083</v>
      </c>
      <c r="Z138" s="4" t="n">
        <v>0.512970507144928</v>
      </c>
      <c r="AA138" s="4" t="n">
        <v>0.5009722709655762</v>
      </c>
      <c r="AB138" s="4" t="n">
        <v>0.5170009732246399</v>
      </c>
      <c r="AC138" s="4" t="n">
        <v>0.4924433529376983</v>
      </c>
      <c r="AD138" s="4" t="n">
        <v>0.49517422914505</v>
      </c>
    </row>
    <row r="139">
      <c r="A139" s="3" t="n">
        <v>350</v>
      </c>
      <c r="B139" s="3" t="inlineStr">
        <is>
          <t>val</t>
        </is>
      </c>
      <c r="C139" s="3" t="n">
        <v>5</v>
      </c>
      <c r="D139" s="3" t="n">
        <v>5</v>
      </c>
      <c r="E139" s="3" t="inlineStr"/>
      <c r="F139" s="3" t="inlineStr"/>
      <c r="G139" s="3" t="inlineStr"/>
      <c r="H139" s="3" t="inlineStr">
        <is>
          <t>[183, 5]</t>
        </is>
      </c>
      <c r="I139" s="3" t="n">
        <v>4</v>
      </c>
      <c r="J139" s="3" t="inlineStr">
        <is>
          <t>["zero_hop", "hop_1", "hop_2", "hop_3", "hop_4"]</t>
        </is>
      </c>
      <c r="K139" s="3" t="inlineStr">
        <is>
          <t>[183, 5]</t>
        </is>
      </c>
      <c r="L139" s="3" t="inlineStr"/>
      <c r="M139" s="3" t="inlineStr">
        <is>
          <t>[183, 5, 32]</t>
        </is>
      </c>
      <c r="N139" s="3" t="inlineStr">
        <is>
          <t>[false, false, false, false, false]</t>
        </is>
      </c>
      <c r="O139" s="3" t="inlineStr">
        <is>
          <t>[0.5015888810157776, 0.4965483248233795, 0.5174755454063416, 0.492173433303833, 0.5255663990974426]</t>
        </is>
      </c>
      <c r="P139" s="4" t="n">
        <v>0.6153868436813354</v>
      </c>
      <c r="Q139" s="4" t="n">
        <v>0.2690998017787933</v>
      </c>
      <c r="R139" s="4" t="n">
        <v>0.6987084746360779</v>
      </c>
      <c r="S139" s="4" t="n">
        <v>0.6502472162246704</v>
      </c>
      <c r="T139" s="4" t="n">
        <v>0.6232867836952209</v>
      </c>
      <c r="U139" s="4" t="n">
        <v>0.0873197540640831</v>
      </c>
      <c r="V139" s="4" t="n">
        <v>0.0459906421601772</v>
      </c>
      <c r="W139" s="4" t="n">
        <v>0.0597995668649673</v>
      </c>
      <c r="X139" s="4" t="n">
        <v>0.0823731794953346</v>
      </c>
      <c r="Y139" s="4" t="n">
        <v>0.0794656798243522</v>
      </c>
      <c r="Z139" s="4" t="n">
        <v>0.5015888810157776</v>
      </c>
      <c r="AA139" s="4" t="n">
        <v>0.4965483248233795</v>
      </c>
      <c r="AB139" s="4" t="n">
        <v>0.5174755454063416</v>
      </c>
      <c r="AC139" s="4" t="n">
        <v>0.492173433303833</v>
      </c>
      <c r="AD139" s="4" t="n">
        <v>0.5255663990974426</v>
      </c>
    </row>
    <row r="140">
      <c r="A140" s="3" t="n">
        <v>350</v>
      </c>
      <c r="B140" s="3" t="inlineStr">
        <is>
          <t>test</t>
        </is>
      </c>
      <c r="C140" s="3" t="n">
        <v>0</v>
      </c>
      <c r="D140" s="3" t="n">
        <v>5</v>
      </c>
      <c r="E140" s="3" t="inlineStr"/>
      <c r="F140" s="3" t="inlineStr"/>
      <c r="G140" s="3" t="inlineStr"/>
      <c r="H140" s="3" t="inlineStr">
        <is>
          <t>[183, 5]</t>
        </is>
      </c>
      <c r="I140" s="3" t="n">
        <v>4</v>
      </c>
      <c r="J140" s="3" t="inlineStr">
        <is>
          <t>["zero_hop", "hop_1", "hop_2", "hop_3", "hop_4"]</t>
        </is>
      </c>
      <c r="K140" s="3" t="inlineStr">
        <is>
          <t>[183, 5]</t>
        </is>
      </c>
      <c r="L140" s="3" t="inlineStr"/>
      <c r="M140" s="3" t="inlineStr">
        <is>
          <t>[183, 5, 32]</t>
        </is>
      </c>
      <c r="N140" s="3" t="inlineStr">
        <is>
          <t>[false, false, false, false, false]</t>
        </is>
      </c>
      <c r="O140" s="3" t="inlineStr">
        <is>
          <t>[0.5003582835197449, 0.4996351897716522, 0.49998748302459717, 0.4892154037952423, 0.49581846594810486]</t>
        </is>
      </c>
      <c r="P140" s="4" t="n">
        <v>0.5839975476264954</v>
      </c>
      <c r="Q140" s="4" t="n">
        <v>0.46876060962677</v>
      </c>
      <c r="R140" s="4" t="n">
        <v>0.6048930287361145</v>
      </c>
      <c r="S140" s="4" t="n">
        <v>0.4315442144870758</v>
      </c>
      <c r="T140" s="4" t="n">
        <v>0.3852471709251404</v>
      </c>
      <c r="U140" s="4" t="n">
        <v>0.0566617175936698</v>
      </c>
      <c r="V140" s="4" t="n">
        <v>0.0489119514822959</v>
      </c>
      <c r="W140" s="4" t="n">
        <v>0.06390866637229919</v>
      </c>
      <c r="X140" s="4" t="n">
        <v>0.0527474470436573</v>
      </c>
      <c r="Y140" s="4" t="n">
        <v>0.0682122185826301</v>
      </c>
      <c r="Z140" s="4" t="n">
        <v>0.5003582835197449</v>
      </c>
      <c r="AA140" s="4" t="n">
        <v>0.4996351897716522</v>
      </c>
      <c r="AB140" s="4" t="n">
        <v>0.4999874830245971</v>
      </c>
      <c r="AC140" s="4" t="n">
        <v>0.4892154037952423</v>
      </c>
      <c r="AD140" s="4" t="n">
        <v>0.4958184659481048</v>
      </c>
    </row>
    <row r="141">
      <c r="A141" s="3" t="n">
        <v>350</v>
      </c>
      <c r="B141" s="3" t="inlineStr">
        <is>
          <t>test</t>
        </is>
      </c>
      <c r="C141" s="3" t="n">
        <v>1</v>
      </c>
      <c r="D141" s="3" t="n">
        <v>5</v>
      </c>
      <c r="E141" s="3" t="inlineStr"/>
      <c r="F141" s="3" t="inlineStr"/>
      <c r="G141" s="3" t="inlineStr"/>
      <c r="H141" s="3" t="inlineStr">
        <is>
          <t>[183, 5]</t>
        </is>
      </c>
      <c r="I141" s="3" t="n">
        <v>4</v>
      </c>
      <c r="J141" s="3" t="inlineStr">
        <is>
          <t>["zero_hop", "hop_1", "hop_2", "hop_3", "hop_4"]</t>
        </is>
      </c>
      <c r="K141" s="3" t="inlineStr">
        <is>
          <t>[183, 5]</t>
        </is>
      </c>
      <c r="L141" s="3" t="inlineStr"/>
      <c r="M141" s="3" t="inlineStr">
        <is>
          <t>[183, 5, 32]</t>
        </is>
      </c>
      <c r="N141" s="3" t="inlineStr">
        <is>
          <t>[false, false, false, false, false]</t>
        </is>
      </c>
      <c r="O141" s="3" t="inlineStr">
        <is>
          <t>[0.5117733478546143, 0.5102515816688538, 0.5051480531692505, 0.4862667918205261, 0.4801148474216461]</t>
        </is>
      </c>
      <c r="P141" s="4" t="n">
        <v>0.5515059232711792</v>
      </c>
      <c r="Q141" s="4" t="n">
        <v>0.283627986907959</v>
      </c>
      <c r="R141" s="4" t="n">
        <v>0.6101174354553223</v>
      </c>
      <c r="S141" s="4" t="n">
        <v>0.5469411611557007</v>
      </c>
      <c r="T141" s="4" t="n">
        <v>0.7207536101341248</v>
      </c>
      <c r="U141" s="4" t="n">
        <v>0.0731097534298896</v>
      </c>
      <c r="V141" s="4" t="n">
        <v>0.0706390067934989</v>
      </c>
      <c r="W141" s="4" t="n">
        <v>0.0706471353769302</v>
      </c>
      <c r="X141" s="4" t="n">
        <v>0.0767391771078109</v>
      </c>
      <c r="Y141" s="4" t="n">
        <v>0.0485237352550029</v>
      </c>
      <c r="Z141" s="4" t="n">
        <v>0.5117733478546143</v>
      </c>
      <c r="AA141" s="4" t="n">
        <v>0.5102515816688538</v>
      </c>
      <c r="AB141" s="4" t="n">
        <v>0.5051480531692505</v>
      </c>
      <c r="AC141" s="4" t="n">
        <v>0.4862667918205261</v>
      </c>
      <c r="AD141" s="4" t="n">
        <v>0.4801148474216461</v>
      </c>
    </row>
    <row r="142">
      <c r="A142" s="3" t="n">
        <v>350</v>
      </c>
      <c r="B142" s="3" t="inlineStr">
        <is>
          <t>test</t>
        </is>
      </c>
      <c r="C142" s="3" t="n">
        <v>2</v>
      </c>
      <c r="D142" s="3" t="n">
        <v>5</v>
      </c>
      <c r="E142" s="3" t="inlineStr"/>
      <c r="F142" s="3" t="inlineStr"/>
      <c r="G142" s="3" t="inlineStr"/>
      <c r="H142" s="3" t="inlineStr">
        <is>
          <t>[183, 5]</t>
        </is>
      </c>
      <c r="I142" s="3" t="n">
        <v>4</v>
      </c>
      <c r="J142" s="3" t="inlineStr">
        <is>
          <t>["zero_hop", "hop_1", "hop_2", "hop_3", "hop_4"]</t>
        </is>
      </c>
      <c r="K142" s="3" t="inlineStr">
        <is>
          <t>[183, 5]</t>
        </is>
      </c>
      <c r="L142" s="3" t="inlineStr"/>
      <c r="M142" s="3" t="inlineStr">
        <is>
          <t>[183, 5, 32]</t>
        </is>
      </c>
      <c r="N142" s="3" t="inlineStr">
        <is>
          <t>[false, false, false, false, false]</t>
        </is>
      </c>
      <c r="O142" s="3" t="inlineStr">
        <is>
          <t>[0.48817160725593567, 0.48955875635147095, 0.4845516085624695, 0.5050646066665649, 0.4775635302066803]</t>
        </is>
      </c>
      <c r="P142" s="4" t="n">
        <v>0.7206910252571106</v>
      </c>
      <c r="Q142" s="4" t="n">
        <v>0.5106269121170044</v>
      </c>
      <c r="R142" s="4" t="n">
        <v>0.609539270401001</v>
      </c>
      <c r="S142" s="4" t="n">
        <v>0.4203007519245147</v>
      </c>
      <c r="T142" s="4" t="n">
        <v>0.3255468010902405</v>
      </c>
      <c r="U142" s="4" t="n">
        <v>0.1721178591251373</v>
      </c>
      <c r="V142" s="4" t="n">
        <v>0.050376046448946</v>
      </c>
      <c r="W142" s="4" t="n">
        <v>0.0644394382834434</v>
      </c>
      <c r="X142" s="4" t="n">
        <v>0.0550075210630893</v>
      </c>
      <c r="Y142" s="4" t="n">
        <v>0.0600016452372074</v>
      </c>
      <c r="Z142" s="4" t="n">
        <v>0.4881716072559356</v>
      </c>
      <c r="AA142" s="4" t="n">
        <v>0.4895587563514709</v>
      </c>
      <c r="AB142" s="4" t="n">
        <v>0.4845516085624695</v>
      </c>
      <c r="AC142" s="4" t="n">
        <v>0.5050646066665649</v>
      </c>
      <c r="AD142" s="4" t="n">
        <v>0.4775635302066803</v>
      </c>
    </row>
    <row r="143">
      <c r="A143" s="3" t="n">
        <v>350</v>
      </c>
      <c r="B143" s="3" t="inlineStr">
        <is>
          <t>test</t>
        </is>
      </c>
      <c r="C143" s="3" t="n">
        <v>3</v>
      </c>
      <c r="D143" s="3" t="n">
        <v>5</v>
      </c>
      <c r="E143" s="3" t="inlineStr"/>
      <c r="F143" s="3" t="inlineStr"/>
      <c r="G143" s="3" t="inlineStr"/>
      <c r="H143" s="3" t="inlineStr">
        <is>
          <t>[183, 5]</t>
        </is>
      </c>
      <c r="I143" s="3" t="n">
        <v>4</v>
      </c>
      <c r="J143" s="3" t="inlineStr">
        <is>
          <t>["zero_hop", "hop_1", "hop_2", "hop_3", "hop_4"]</t>
        </is>
      </c>
      <c r="K143" s="3" t="inlineStr">
        <is>
          <t>[183, 5]</t>
        </is>
      </c>
      <c r="L143" s="3" t="inlineStr"/>
      <c r="M143" s="3" t="inlineStr">
        <is>
          <t>[183, 5, 32]</t>
        </is>
      </c>
      <c r="N143" s="3" t="inlineStr">
        <is>
          <t>[false, false, false, false, false]</t>
        </is>
      </c>
      <c r="O143" s="3" t="inlineStr">
        <is>
          <t>[0.4757300019264221, 0.4932211637496948, 0.5038196444511414, 0.48562508821487427, 0.4907930791378021]</t>
        </is>
      </c>
      <c r="P143" s="4" t="n">
        <v>0.2517783939838409</v>
      </c>
      <c r="Q143" s="4" t="n">
        <v>0.4738236665725708</v>
      </c>
      <c r="R143" s="4" t="n">
        <v>0.4767354726791382</v>
      </c>
      <c r="S143" s="4" t="n">
        <v>0.5660414695739746</v>
      </c>
      <c r="T143" s="4" t="n">
        <v>0.4875967502593994</v>
      </c>
      <c r="U143" s="4" t="n">
        <v>0.07472687214612959</v>
      </c>
      <c r="V143" s="4" t="n">
        <v>0.0744722411036491</v>
      </c>
      <c r="W143" s="4" t="n">
        <v>0.1002450883388519</v>
      </c>
      <c r="X143" s="4" t="n">
        <v>0.0558017082512378</v>
      </c>
      <c r="Y143" s="4" t="n">
        <v>0.1000057756900787</v>
      </c>
      <c r="Z143" s="4" t="n">
        <v>0.4757300019264221</v>
      </c>
      <c r="AA143" s="4" t="n">
        <v>0.4932211637496948</v>
      </c>
      <c r="AB143" s="4" t="n">
        <v>0.5038196444511414</v>
      </c>
      <c r="AC143" s="4" t="n">
        <v>0.4856250882148742</v>
      </c>
      <c r="AD143" s="4" t="n">
        <v>0.4907930791378021</v>
      </c>
    </row>
    <row r="144">
      <c r="A144" s="3" t="n">
        <v>350</v>
      </c>
      <c r="B144" s="3" t="inlineStr">
        <is>
          <t>test</t>
        </is>
      </c>
      <c r="C144" s="3" t="n">
        <v>4</v>
      </c>
      <c r="D144" s="3" t="n">
        <v>5</v>
      </c>
      <c r="E144" s="3" t="inlineStr"/>
      <c r="F144" s="3" t="inlineStr"/>
      <c r="G144" s="3" t="inlineStr"/>
      <c r="H144" s="3" t="inlineStr">
        <is>
          <t>[183, 5]</t>
        </is>
      </c>
      <c r="I144" s="3" t="n">
        <v>4</v>
      </c>
      <c r="J144" s="3" t="inlineStr">
        <is>
          <t>["zero_hop", "hop_1", "hop_2", "hop_3", "hop_4"]</t>
        </is>
      </c>
      <c r="K144" s="3" t="inlineStr">
        <is>
          <t>[183, 5]</t>
        </is>
      </c>
      <c r="L144" s="3" t="inlineStr"/>
      <c r="M144" s="3" t="inlineStr">
        <is>
          <t>[183, 5, 32]</t>
        </is>
      </c>
      <c r="N144" s="3" t="inlineStr">
        <is>
          <t>[false, false, false, false, false]</t>
        </is>
      </c>
      <c r="O144" s="3" t="inlineStr">
        <is>
          <t>[0.512970507144928, 0.5009722709655762, 0.5170009732246399, 0.49244335293769836, 0.49517422914505005]</t>
        </is>
      </c>
      <c r="P144" s="4" t="n">
        <v>0.5848538875579834</v>
      </c>
      <c r="Q144" s="4" t="n">
        <v>0.478788822889328</v>
      </c>
      <c r="R144" s="4" t="n">
        <v>0.4683020114898681</v>
      </c>
      <c r="S144" s="4" t="n">
        <v>0.5260204076766968</v>
      </c>
      <c r="T144" s="4" t="n">
        <v>0.3256018459796905</v>
      </c>
      <c r="U144" s="4" t="n">
        <v>0.0348406322300434</v>
      </c>
      <c r="V144" s="4" t="n">
        <v>0.0579988807439804</v>
      </c>
      <c r="W144" s="4" t="n">
        <v>0.032826978713274</v>
      </c>
      <c r="X144" s="4" t="n">
        <v>0.0379371307790279</v>
      </c>
      <c r="Y144" s="4" t="n">
        <v>0.0920910462737083</v>
      </c>
      <c r="Z144" s="4" t="n">
        <v>0.512970507144928</v>
      </c>
      <c r="AA144" s="4" t="n">
        <v>0.5009722709655762</v>
      </c>
      <c r="AB144" s="4" t="n">
        <v>0.5170009732246399</v>
      </c>
      <c r="AC144" s="4" t="n">
        <v>0.4924433529376983</v>
      </c>
      <c r="AD144" s="4" t="n">
        <v>0.49517422914505</v>
      </c>
    </row>
    <row r="145">
      <c r="A145" s="3" t="n">
        <v>350</v>
      </c>
      <c r="B145" s="3" t="inlineStr">
        <is>
          <t>test</t>
        </is>
      </c>
      <c r="C145" s="3" t="n">
        <v>5</v>
      </c>
      <c r="D145" s="3" t="n">
        <v>5</v>
      </c>
      <c r="E145" s="3" t="inlineStr"/>
      <c r="F145" s="3" t="inlineStr"/>
      <c r="G145" s="3" t="inlineStr"/>
      <c r="H145" s="3" t="inlineStr">
        <is>
          <t>[183, 5]</t>
        </is>
      </c>
      <c r="I145" s="3" t="n">
        <v>4</v>
      </c>
      <c r="J145" s="3" t="inlineStr">
        <is>
          <t>["zero_hop", "hop_1", "hop_2", "hop_3", "hop_4"]</t>
        </is>
      </c>
      <c r="K145" s="3" t="inlineStr">
        <is>
          <t>[183, 5]</t>
        </is>
      </c>
      <c r="L145" s="3" t="inlineStr"/>
      <c r="M145" s="3" t="inlineStr">
        <is>
          <t>[183, 5, 32]</t>
        </is>
      </c>
      <c r="N145" s="3" t="inlineStr">
        <is>
          <t>[false, false, false, false, false]</t>
        </is>
      </c>
      <c r="O145" s="3" t="inlineStr">
        <is>
          <t>[0.5015888810157776, 0.4965483248233795, 0.5174755454063416, 0.492173433303833, 0.5255663990974426]</t>
        </is>
      </c>
      <c r="P145" s="4" t="n">
        <v>0.6153868436813354</v>
      </c>
      <c r="Q145" s="4" t="n">
        <v>0.2690998017787933</v>
      </c>
      <c r="R145" s="4" t="n">
        <v>0.6987084746360779</v>
      </c>
      <c r="S145" s="4" t="n">
        <v>0.6502472162246704</v>
      </c>
      <c r="T145" s="4" t="n">
        <v>0.6232867836952209</v>
      </c>
      <c r="U145" s="4" t="n">
        <v>0.08731973916292191</v>
      </c>
      <c r="V145" s="4" t="n">
        <v>0.0459906496107578</v>
      </c>
      <c r="W145" s="4" t="n">
        <v>0.0597995705902576</v>
      </c>
      <c r="X145" s="4" t="n">
        <v>0.082373172044754</v>
      </c>
      <c r="Y145" s="4" t="n">
        <v>0.0794656723737716</v>
      </c>
      <c r="Z145" s="4" t="n">
        <v>0.5015888810157776</v>
      </c>
      <c r="AA145" s="4" t="n">
        <v>0.4965483248233795</v>
      </c>
      <c r="AB145" s="4" t="n">
        <v>0.5174755454063416</v>
      </c>
      <c r="AC145" s="4" t="n">
        <v>0.492173433303833</v>
      </c>
      <c r="AD145" s="4" t="n">
        <v>0.5255663990974426</v>
      </c>
    </row>
    <row r="146">
      <c r="A146" s="3" t="n">
        <v>400</v>
      </c>
      <c r="B146" s="3" t="inlineStr">
        <is>
          <t>train</t>
        </is>
      </c>
      <c r="C146" s="3" t="n">
        <v>0</v>
      </c>
      <c r="D146" s="3" t="n">
        <v>5</v>
      </c>
      <c r="E146" s="3" t="inlineStr"/>
      <c r="F146" s="3" t="inlineStr"/>
      <c r="G146" s="3" t="inlineStr"/>
      <c r="H146" s="3" t="inlineStr">
        <is>
          <t>[183, 5]</t>
        </is>
      </c>
      <c r="I146" s="3" t="n">
        <v>4</v>
      </c>
      <c r="J146" s="3" t="inlineStr">
        <is>
          <t>["zero_hop", "hop_1", "hop_2", "hop_3", "hop_4"]</t>
        </is>
      </c>
      <c r="K146" s="3" t="inlineStr">
        <is>
          <t>[183, 5]</t>
        </is>
      </c>
      <c r="L146" s="3" t="inlineStr"/>
      <c r="M146" s="3" t="inlineStr">
        <is>
          <t>[183, 5, 32]</t>
        </is>
      </c>
      <c r="N146" s="3" t="inlineStr">
        <is>
          <t>[false, false, false, false, false]</t>
        </is>
      </c>
      <c r="O146" s="3" t="inlineStr">
        <is>
          <t>[0.5003702640533447, 0.49960994720458984, 0.4999629259109497, 0.4892460107803345, 0.4958219826221466]</t>
        </is>
      </c>
      <c r="P146" s="4" t="n">
        <v>0.5846778750419617</v>
      </c>
      <c r="Q146" s="4" t="n">
        <v>0.4626955389976501</v>
      </c>
      <c r="R146" s="4" t="n">
        <v>0.6018204092979431</v>
      </c>
      <c r="S146" s="4" t="n">
        <v>0.4401249885559082</v>
      </c>
      <c r="T146" s="4" t="n">
        <v>0.3862991333007812</v>
      </c>
      <c r="U146" s="4" t="n">
        <v>0.07108368724584579</v>
      </c>
      <c r="V146" s="4" t="n">
        <v>0.07382950931787489</v>
      </c>
      <c r="W146" s="4" t="n">
        <v>0.0810651704668998</v>
      </c>
      <c r="X146" s="4" t="n">
        <v>0.0850759223103523</v>
      </c>
      <c r="Y146" s="4" t="n">
        <v>0.0861026868224144</v>
      </c>
      <c r="Z146" s="4" t="n">
        <v>0.5003702640533447</v>
      </c>
      <c r="AA146" s="4" t="n">
        <v>0.4996099472045898</v>
      </c>
      <c r="AB146" s="4" t="n">
        <v>0.4999629259109497</v>
      </c>
      <c r="AC146" s="4" t="n">
        <v>0.4892460107803345</v>
      </c>
      <c r="AD146" s="4" t="n">
        <v>0.4958219826221466</v>
      </c>
    </row>
    <row r="147">
      <c r="A147" s="3" t="n">
        <v>400</v>
      </c>
      <c r="B147" s="3" t="inlineStr">
        <is>
          <t>train</t>
        </is>
      </c>
      <c r="C147" s="3" t="n">
        <v>1</v>
      </c>
      <c r="D147" s="3" t="n">
        <v>5</v>
      </c>
      <c r="E147" s="3" t="inlineStr"/>
      <c r="F147" s="3" t="inlineStr"/>
      <c r="G147" s="3" t="inlineStr"/>
      <c r="H147" s="3" t="inlineStr">
        <is>
          <t>[183, 5]</t>
        </is>
      </c>
      <c r="I147" s="3" t="n">
        <v>4</v>
      </c>
      <c r="J147" s="3" t="inlineStr">
        <is>
          <t>["zero_hop", "hop_1", "hop_2", "hop_3", "hop_4"]</t>
        </is>
      </c>
      <c r="K147" s="3" t="inlineStr">
        <is>
          <t>[183, 5]</t>
        </is>
      </c>
      <c r="L147" s="3" t="inlineStr"/>
      <c r="M147" s="3" t="inlineStr">
        <is>
          <t>[183, 5, 32]</t>
        </is>
      </c>
      <c r="N147" s="3" t="inlineStr">
        <is>
          <t>[false, false, false, false, false]</t>
        </is>
      </c>
      <c r="O147" s="3" t="inlineStr">
        <is>
          <t>[0.5117858648300171, 0.5102480053901672, 0.5051352381706238, 0.48627400398254395, 0.4801022708415985]</t>
        </is>
      </c>
      <c r="P147" s="4" t="n">
        <v>0.5311407446861267</v>
      </c>
      <c r="Q147" s="4" t="n">
        <v>0.349043071269989</v>
      </c>
      <c r="R147" s="4" t="n">
        <v>0.5733287930488586</v>
      </c>
      <c r="S147" s="4" t="n">
        <v>0.5394918918609619</v>
      </c>
      <c r="T147" s="4" t="n">
        <v>0.6697536110877991</v>
      </c>
      <c r="U147" s="4" t="n">
        <v>0.1682596355676651</v>
      </c>
      <c r="V147" s="4" t="n">
        <v>0.1728139519691467</v>
      </c>
      <c r="W147" s="4" t="n">
        <v>0.1703882068395614</v>
      </c>
      <c r="X147" s="4" t="n">
        <v>0.1657204031944275</v>
      </c>
      <c r="Y147" s="4" t="n">
        <v>0.1627835780382156</v>
      </c>
      <c r="Z147" s="4" t="n">
        <v>0.5117858648300171</v>
      </c>
      <c r="AA147" s="4" t="n">
        <v>0.5102480053901672</v>
      </c>
      <c r="AB147" s="4" t="n">
        <v>0.5051352381706238</v>
      </c>
      <c r="AC147" s="4" t="n">
        <v>0.4862740039825439</v>
      </c>
      <c r="AD147" s="4" t="n">
        <v>0.4801022708415985</v>
      </c>
    </row>
    <row r="148">
      <c r="A148" s="3" t="n">
        <v>400</v>
      </c>
      <c r="B148" s="3" t="inlineStr">
        <is>
          <t>train</t>
        </is>
      </c>
      <c r="C148" s="3" t="n">
        <v>2</v>
      </c>
      <c r="D148" s="3" t="n">
        <v>5</v>
      </c>
      <c r="E148" s="3" t="inlineStr"/>
      <c r="F148" s="3" t="inlineStr"/>
      <c r="G148" s="3" t="inlineStr"/>
      <c r="H148" s="3" t="inlineStr">
        <is>
          <t>[183, 5]</t>
        </is>
      </c>
      <c r="I148" s="3" t="n">
        <v>4</v>
      </c>
      <c r="J148" s="3" t="inlineStr">
        <is>
          <t>["zero_hop", "hop_1", "hop_2", "hop_3", "hop_4"]</t>
        </is>
      </c>
      <c r="K148" s="3" t="inlineStr">
        <is>
          <t>[183, 5]</t>
        </is>
      </c>
      <c r="L148" s="3" t="inlineStr"/>
      <c r="M148" s="3" t="inlineStr">
        <is>
          <t>[183, 5, 32]</t>
        </is>
      </c>
      <c r="N148" s="3" t="inlineStr">
        <is>
          <t>[false, false, false, false, false]</t>
        </is>
      </c>
      <c r="O148" s="3" t="inlineStr">
        <is>
          <t>[0.48820045590400696, 0.4895481467247009, 0.484540194272995, 0.5050660967826843, 0.47755396366119385]</t>
        </is>
      </c>
      <c r="P148" s="4" t="n">
        <v>0.6268832087516785</v>
      </c>
      <c r="Q148" s="4" t="n">
        <v>0.4731469750404358</v>
      </c>
      <c r="R148" s="4" t="n">
        <v>0.5115723013877869</v>
      </c>
      <c r="S148" s="4" t="n">
        <v>0.437490314245224</v>
      </c>
      <c r="T148" s="4" t="n">
        <v>0.3718975484371185</v>
      </c>
      <c r="U148" s="4" t="n">
        <v>0.1811460703611374</v>
      </c>
      <c r="V148" s="4" t="n">
        <v>0.1911579519510269</v>
      </c>
      <c r="W148" s="4" t="n">
        <v>0.1898190975189209</v>
      </c>
      <c r="X148" s="4" t="n">
        <v>0.1910276710987091</v>
      </c>
      <c r="Y148" s="4" t="n">
        <v>0.1869434267282486</v>
      </c>
      <c r="Z148" s="4" t="n">
        <v>0.4882004559040069</v>
      </c>
      <c r="AA148" s="4" t="n">
        <v>0.4895481467247009</v>
      </c>
      <c r="AB148" s="4" t="n">
        <v>0.484540194272995</v>
      </c>
      <c r="AC148" s="4" t="n">
        <v>0.5050660967826843</v>
      </c>
      <c r="AD148" s="4" t="n">
        <v>0.4775539636611938</v>
      </c>
    </row>
    <row r="149">
      <c r="A149" s="3" t="n">
        <v>400</v>
      </c>
      <c r="B149" s="3" t="inlineStr">
        <is>
          <t>train</t>
        </is>
      </c>
      <c r="C149" s="3" t="n">
        <v>3</v>
      </c>
      <c r="D149" s="3" t="n">
        <v>5</v>
      </c>
      <c r="E149" s="3" t="inlineStr"/>
      <c r="F149" s="3" t="inlineStr"/>
      <c r="G149" s="3" t="inlineStr"/>
      <c r="H149" s="3" t="inlineStr">
        <is>
          <t>[183, 5]</t>
        </is>
      </c>
      <c r="I149" s="3" t="n">
        <v>4</v>
      </c>
      <c r="J149" s="3" t="inlineStr">
        <is>
          <t>["zero_hop", "hop_1", "hop_2", "hop_3", "hop_4"]</t>
        </is>
      </c>
      <c r="K149" s="3" t="inlineStr">
        <is>
          <t>[183, 5]</t>
        </is>
      </c>
      <c r="L149" s="3" t="inlineStr"/>
      <c r="M149" s="3" t="inlineStr">
        <is>
          <t>[183, 5, 32]</t>
        </is>
      </c>
      <c r="N149" s="3" t="inlineStr">
        <is>
          <t>[false, false, false, false, false]</t>
        </is>
      </c>
      <c r="O149" s="3" t="inlineStr">
        <is>
          <t>[0.4757167398929596, 0.4932398498058319, 0.5038154125213623, 0.48562654852867126, 0.4907984733581543]</t>
        </is>
      </c>
      <c r="P149" s="4" t="n">
        <v>0.3783431649208069</v>
      </c>
      <c r="Q149" s="4" t="n">
        <v>0.5048280358314514</v>
      </c>
      <c r="R149" s="4" t="n">
        <v>0.5219934582710266</v>
      </c>
      <c r="S149" s="4" t="n">
        <v>0.5519559383392334</v>
      </c>
      <c r="T149" s="4" t="n">
        <v>0.4944384098052978</v>
      </c>
      <c r="U149" s="4" t="n">
        <v>0.172446995973587</v>
      </c>
      <c r="V149" s="4" t="n">
        <v>0.175354316830635</v>
      </c>
      <c r="W149" s="4" t="n">
        <v>0.1689392477273941</v>
      </c>
      <c r="X149" s="4" t="n">
        <v>0.1783254891633987</v>
      </c>
      <c r="Y149" s="4" t="n">
        <v>0.1727268993854522</v>
      </c>
      <c r="Z149" s="4" t="n">
        <v>0.4757167398929596</v>
      </c>
      <c r="AA149" s="4" t="n">
        <v>0.4932398498058319</v>
      </c>
      <c r="AB149" s="4" t="n">
        <v>0.5038154125213623</v>
      </c>
      <c r="AC149" s="4" t="n">
        <v>0.4856265485286712</v>
      </c>
      <c r="AD149" s="4" t="n">
        <v>0.4907984733581543</v>
      </c>
    </row>
    <row r="150">
      <c r="A150" s="3" t="n">
        <v>400</v>
      </c>
      <c r="B150" s="3" t="inlineStr">
        <is>
          <t>train</t>
        </is>
      </c>
      <c r="C150" s="3" t="n">
        <v>4</v>
      </c>
      <c r="D150" s="3" t="n">
        <v>5</v>
      </c>
      <c r="E150" s="3" t="inlineStr"/>
      <c r="F150" s="3" t="inlineStr"/>
      <c r="G150" s="3" t="inlineStr"/>
      <c r="H150" s="3" t="inlineStr">
        <is>
          <t>[183, 5]</t>
        </is>
      </c>
      <c r="I150" s="3" t="n">
        <v>4</v>
      </c>
      <c r="J150" s="3" t="inlineStr">
        <is>
          <t>["zero_hop", "hop_1", "hop_2", "hop_3", "hop_4"]</t>
        </is>
      </c>
      <c r="K150" s="3" t="inlineStr">
        <is>
          <t>[183, 5]</t>
        </is>
      </c>
      <c r="L150" s="3" t="inlineStr"/>
      <c r="M150" s="3" t="inlineStr">
        <is>
          <t>[183, 5, 32]</t>
        </is>
      </c>
      <c r="N150" s="3" t="inlineStr">
        <is>
          <t>[false, false, false, false, false]</t>
        </is>
      </c>
      <c r="O150" s="3" t="inlineStr">
        <is>
          <t>[0.5129585266113281, 0.5009434223175049, 0.5170243382453918, 0.4924475848674774, 0.4952135682106018]</t>
        </is>
      </c>
      <c r="P150" s="4" t="n">
        <v>0.5000433921813965</v>
      </c>
      <c r="Q150" s="4" t="n">
        <v>0.5055211782455444</v>
      </c>
      <c r="R150" s="4" t="n">
        <v>0.4499669969081878</v>
      </c>
      <c r="S150" s="4" t="n">
        <v>0.5343130826950073</v>
      </c>
      <c r="T150" s="4" t="n">
        <v>0.4565324485301971</v>
      </c>
      <c r="U150" s="4" t="n">
        <v>0.198854848742485</v>
      </c>
      <c r="V150" s="4" t="n">
        <v>0.1821296662092209</v>
      </c>
      <c r="W150" s="4" t="n">
        <v>0.1488413661718368</v>
      </c>
      <c r="X150" s="4" t="n">
        <v>0.157860666513443</v>
      </c>
      <c r="Y150" s="4" t="n">
        <v>0.1672399342060089</v>
      </c>
      <c r="Z150" s="4" t="n">
        <v>0.5129585266113281</v>
      </c>
      <c r="AA150" s="4" t="n">
        <v>0.5009434223175049</v>
      </c>
      <c r="AB150" s="4" t="n">
        <v>0.5170243382453918</v>
      </c>
      <c r="AC150" s="4" t="n">
        <v>0.4924475848674774</v>
      </c>
      <c r="AD150" s="4" t="n">
        <v>0.4952135682106018</v>
      </c>
    </row>
    <row r="151">
      <c r="A151" s="3" t="n">
        <v>400</v>
      </c>
      <c r="B151" s="3" t="inlineStr">
        <is>
          <t>train</t>
        </is>
      </c>
      <c r="C151" s="3" t="n">
        <v>5</v>
      </c>
      <c r="D151" s="3" t="n">
        <v>5</v>
      </c>
      <c r="E151" s="3" t="inlineStr"/>
      <c r="F151" s="3" t="inlineStr"/>
      <c r="G151" s="3" t="inlineStr"/>
      <c r="H151" s="3" t="inlineStr">
        <is>
          <t>[183, 5]</t>
        </is>
      </c>
      <c r="I151" s="3" t="n">
        <v>4</v>
      </c>
      <c r="J151" s="3" t="inlineStr">
        <is>
          <t>["zero_hop", "hop_1", "hop_2", "hop_3", "hop_4"]</t>
        </is>
      </c>
      <c r="K151" s="3" t="inlineStr">
        <is>
          <t>[183, 5]</t>
        </is>
      </c>
      <c r="L151" s="3" t="inlineStr"/>
      <c r="M151" s="3" t="inlineStr">
        <is>
          <t>[183, 5, 32]</t>
        </is>
      </c>
      <c r="N151" s="3" t="inlineStr">
        <is>
          <t>[false, false, false, false, false]</t>
        </is>
      </c>
      <c r="O151" s="3" t="inlineStr">
        <is>
          <t>[0.5015611052513123, 0.4964553415775299, 0.5175332427024841, 0.4922414720058441, 0.5255929827690125]</t>
        </is>
      </c>
      <c r="P151" s="4" t="n">
        <v>0.5630633234977722</v>
      </c>
      <c r="Q151" s="4" t="n">
        <v>0.3411012887954712</v>
      </c>
      <c r="R151" s="4" t="n">
        <v>0.542482316493988</v>
      </c>
      <c r="S151" s="4" t="n">
        <v>0.6338702440261841</v>
      </c>
      <c r="T151" s="4" t="n">
        <v>0.6733760237693787</v>
      </c>
      <c r="U151" s="4" t="n">
        <v>0.1614196002483368</v>
      </c>
      <c r="V151" s="4" t="n">
        <v>0.1849378645420074</v>
      </c>
      <c r="W151" s="4" t="n">
        <v>0.1805307120084762</v>
      </c>
      <c r="X151" s="4" t="n">
        <v>0.1667589545249939</v>
      </c>
      <c r="Y151" s="4" t="n">
        <v>0.1667888313531875</v>
      </c>
      <c r="Z151" s="4" t="n">
        <v>0.5015611052513123</v>
      </c>
      <c r="AA151" s="4" t="n">
        <v>0.4964553415775299</v>
      </c>
      <c r="AB151" s="4" t="n">
        <v>0.5175332427024841</v>
      </c>
      <c r="AC151" s="4" t="n">
        <v>0.4922414720058441</v>
      </c>
      <c r="AD151" s="4" t="n">
        <v>0.5255929827690125</v>
      </c>
    </row>
    <row r="152">
      <c r="A152" s="3" t="n">
        <v>400</v>
      </c>
      <c r="B152" s="3" t="inlineStr">
        <is>
          <t>val</t>
        </is>
      </c>
      <c r="C152" s="3" t="n">
        <v>0</v>
      </c>
      <c r="D152" s="3" t="n">
        <v>5</v>
      </c>
      <c r="E152" s="3" t="inlineStr"/>
      <c r="F152" s="3" t="inlineStr"/>
      <c r="G152" s="3" t="inlineStr"/>
      <c r="H152" s="3" t="inlineStr">
        <is>
          <t>[183, 5]</t>
        </is>
      </c>
      <c r="I152" s="3" t="n">
        <v>4</v>
      </c>
      <c r="J152" s="3" t="inlineStr">
        <is>
          <t>["zero_hop", "hop_1", "hop_2", "hop_3", "hop_4"]</t>
        </is>
      </c>
      <c r="K152" s="3" t="inlineStr">
        <is>
          <t>[183, 5]</t>
        </is>
      </c>
      <c r="L152" s="3" t="inlineStr"/>
      <c r="M152" s="3" t="inlineStr">
        <is>
          <t>[183, 5, 32]</t>
        </is>
      </c>
      <c r="N152" s="3" t="inlineStr">
        <is>
          <t>[false, false, false, false, false]</t>
        </is>
      </c>
      <c r="O152" s="3" t="inlineStr">
        <is>
          <t>[0.5003697276115417, 0.4996097683906555, 0.4999641180038452, 0.48924508690834045, 0.49582263827323914]</t>
        </is>
      </c>
      <c r="P152" s="4" t="n">
        <v>0.584176242351532</v>
      </c>
      <c r="Q152" s="4" t="n">
        <v>0.4679349064826965</v>
      </c>
      <c r="R152" s="4" t="n">
        <v>0.6045510172843933</v>
      </c>
      <c r="S152" s="4" t="n">
        <v>0.4322245419025421</v>
      </c>
      <c r="T152" s="4" t="n">
        <v>0.385394811630249</v>
      </c>
      <c r="U152" s="4" t="n">
        <v>0.0566503554582595</v>
      </c>
      <c r="V152" s="4" t="n">
        <v>0.0490601882338523</v>
      </c>
      <c r="W152" s="4" t="n">
        <v>0.0638771280646324</v>
      </c>
      <c r="X152" s="4" t="n">
        <v>0.0527839586138725</v>
      </c>
      <c r="Y152" s="4" t="n">
        <v>0.0681947916746139</v>
      </c>
      <c r="Z152" s="4" t="n">
        <v>0.5003697276115417</v>
      </c>
      <c r="AA152" s="4" t="n">
        <v>0.4996097683906555</v>
      </c>
      <c r="AB152" s="4" t="n">
        <v>0.4999641180038452</v>
      </c>
      <c r="AC152" s="4" t="n">
        <v>0.4892450869083404</v>
      </c>
      <c r="AD152" s="4" t="n">
        <v>0.4958226382732391</v>
      </c>
    </row>
    <row r="153">
      <c r="A153" s="3" t="n">
        <v>400</v>
      </c>
      <c r="B153" s="3" t="inlineStr">
        <is>
          <t>val</t>
        </is>
      </c>
      <c r="C153" s="3" t="n">
        <v>1</v>
      </c>
      <c r="D153" s="3" t="n">
        <v>5</v>
      </c>
      <c r="E153" s="3" t="inlineStr"/>
      <c r="F153" s="3" t="inlineStr"/>
      <c r="G153" s="3" t="inlineStr"/>
      <c r="H153" s="3" t="inlineStr">
        <is>
          <t>[183, 5]</t>
        </is>
      </c>
      <c r="I153" s="3" t="n">
        <v>4</v>
      </c>
      <c r="J153" s="3" t="inlineStr">
        <is>
          <t>["zero_hop", "hop_1", "hop_2", "hop_3", "hop_4"]</t>
        </is>
      </c>
      <c r="K153" s="3" t="inlineStr">
        <is>
          <t>[183, 5]</t>
        </is>
      </c>
      <c r="L153" s="3" t="inlineStr"/>
      <c r="M153" s="3" t="inlineStr">
        <is>
          <t>[183, 5, 32]</t>
        </is>
      </c>
      <c r="N153" s="3" t="inlineStr">
        <is>
          <t>[false, false, false, false, false]</t>
        </is>
      </c>
      <c r="O153" s="3" t="inlineStr">
        <is>
          <t>[0.5117874145507812, 0.5102477073669434, 0.5051347613334656, 0.4862734377384186, 0.4801020622253418]</t>
        </is>
      </c>
      <c r="P153" s="4" t="n">
        <v>0.552465558052063</v>
      </c>
      <c r="Q153" s="4" t="n">
        <v>0.2827329635620117</v>
      </c>
      <c r="R153" s="4" t="n">
        <v>0.6098446249961853</v>
      </c>
      <c r="S153" s="4" t="n">
        <v>0.5467624664306641</v>
      </c>
      <c r="T153" s="4" t="n">
        <v>0.7204232215881348</v>
      </c>
      <c r="U153" s="4" t="n">
        <v>0.07300437241792671</v>
      </c>
      <c r="V153" s="4" t="n">
        <v>0.0705671533942222</v>
      </c>
      <c r="W153" s="4" t="n">
        <v>0.0706033483147621</v>
      </c>
      <c r="X153" s="4" t="n">
        <v>0.07679609209299081</v>
      </c>
      <c r="Y153" s="4" t="n">
        <v>0.0485416948795318</v>
      </c>
      <c r="Z153" s="4" t="n">
        <v>0.5117874145507812</v>
      </c>
      <c r="AA153" s="4" t="n">
        <v>0.5102477073669434</v>
      </c>
      <c r="AB153" s="4" t="n">
        <v>0.5051347613334656</v>
      </c>
      <c r="AC153" s="4" t="n">
        <v>0.4862734377384186</v>
      </c>
      <c r="AD153" s="4" t="n">
        <v>0.4801020622253418</v>
      </c>
    </row>
    <row r="154">
      <c r="A154" s="3" t="n">
        <v>400</v>
      </c>
      <c r="B154" s="3" t="inlineStr">
        <is>
          <t>val</t>
        </is>
      </c>
      <c r="C154" s="3" t="n">
        <v>2</v>
      </c>
      <c r="D154" s="3" t="n">
        <v>5</v>
      </c>
      <c r="E154" s="3" t="inlineStr"/>
      <c r="F154" s="3" t="inlineStr"/>
      <c r="G154" s="3" t="inlineStr"/>
      <c r="H154" s="3" t="inlineStr">
        <is>
          <t>[183, 5]</t>
        </is>
      </c>
      <c r="I154" s="3" t="n">
        <v>4</v>
      </c>
      <c r="J154" s="3" t="inlineStr">
        <is>
          <t>["zero_hop", "hop_1", "hop_2", "hop_3", "hop_4"]</t>
        </is>
      </c>
      <c r="K154" s="3" t="inlineStr">
        <is>
          <t>[183, 5]</t>
        </is>
      </c>
      <c r="L154" s="3" t="inlineStr"/>
      <c r="M154" s="3" t="inlineStr">
        <is>
          <t>[183, 5, 32]</t>
        </is>
      </c>
      <c r="N154" s="3" t="inlineStr">
        <is>
          <t>[false, false, false, false, false]</t>
        </is>
      </c>
      <c r="O154" s="3" t="inlineStr">
        <is>
          <t>[0.4882003664970398, 0.4895488917827606, 0.4845394790172577, 0.5050658583641052, 0.4775540828704834]</t>
        </is>
      </c>
      <c r="P154" s="4" t="n">
        <v>0.7212951183319092</v>
      </c>
      <c r="Q154" s="4" t="n">
        <v>0.5105708837509155</v>
      </c>
      <c r="R154" s="4" t="n">
        <v>0.6086432933807373</v>
      </c>
      <c r="S154" s="4" t="n">
        <v>0.4196684956550598</v>
      </c>
      <c r="T154" s="4" t="n">
        <v>0.325535237789154</v>
      </c>
      <c r="U154" s="4" t="n">
        <v>0.1718382835388183</v>
      </c>
      <c r="V154" s="4" t="n">
        <v>0.0504848100244998</v>
      </c>
      <c r="W154" s="4" t="n">
        <v>0.06450875103473661</v>
      </c>
      <c r="X154" s="4" t="n">
        <v>0.0549960881471633</v>
      </c>
      <c r="Y154" s="4" t="n">
        <v>0.0598184652626514</v>
      </c>
      <c r="Z154" s="4" t="n">
        <v>0.4882003664970398</v>
      </c>
      <c r="AA154" s="4" t="n">
        <v>0.4895488917827606</v>
      </c>
      <c r="AB154" s="4" t="n">
        <v>0.4845394790172577</v>
      </c>
      <c r="AC154" s="4" t="n">
        <v>0.5050658583641052</v>
      </c>
      <c r="AD154" s="4" t="n">
        <v>0.4775540828704834</v>
      </c>
    </row>
    <row r="155">
      <c r="A155" s="3" t="n">
        <v>400</v>
      </c>
      <c r="B155" s="3" t="inlineStr">
        <is>
          <t>val</t>
        </is>
      </c>
      <c r="C155" s="3" t="n">
        <v>3</v>
      </c>
      <c r="D155" s="3" t="n">
        <v>5</v>
      </c>
      <c r="E155" s="3" t="inlineStr"/>
      <c r="F155" s="3" t="inlineStr"/>
      <c r="G155" s="3" t="inlineStr"/>
      <c r="H155" s="3" t="inlineStr">
        <is>
          <t>[183, 5]</t>
        </is>
      </c>
      <c r="I155" s="3" t="n">
        <v>4</v>
      </c>
      <c r="J155" s="3" t="inlineStr">
        <is>
          <t>["zero_hop", "hop_1", "hop_2", "hop_3", "hop_4"]</t>
        </is>
      </c>
      <c r="K155" s="3" t="inlineStr">
        <is>
          <t>[183, 5]</t>
        </is>
      </c>
      <c r="L155" s="3" t="inlineStr"/>
      <c r="M155" s="3" t="inlineStr">
        <is>
          <t>[183, 5, 32]</t>
        </is>
      </c>
      <c r="N155" s="3" t="inlineStr">
        <is>
          <t>[false, false, false, false, false]</t>
        </is>
      </c>
      <c r="O155" s="3" t="inlineStr">
        <is>
          <t>[0.4757167398929596, 0.49324026703834534, 0.5038149952888489, 0.48562631011009216, 0.4907989501953125]</t>
        </is>
      </c>
      <c r="P155" s="4" t="n">
        <v>0.2519183456897735</v>
      </c>
      <c r="Q155" s="4" t="n">
        <v>0.4744744002819061</v>
      </c>
      <c r="R155" s="4" t="n">
        <v>0.4771759212017059</v>
      </c>
      <c r="S155" s="4" t="n">
        <v>0.5665436387062073</v>
      </c>
      <c r="T155" s="4" t="n">
        <v>0.4874899387359619</v>
      </c>
      <c r="U155" s="4" t="n">
        <v>0.0750472918152809</v>
      </c>
      <c r="V155" s="4" t="n">
        <v>0.0742365717887878</v>
      </c>
      <c r="W155" s="4" t="n">
        <v>0.1001720055937767</v>
      </c>
      <c r="X155" s="4" t="n">
        <v>0.0557161346077919</v>
      </c>
      <c r="Y155" s="4" t="n">
        <v>0.1001614332199096</v>
      </c>
      <c r="Z155" s="4" t="n">
        <v>0.4757167398929596</v>
      </c>
      <c r="AA155" s="4" t="n">
        <v>0.4932402670383453</v>
      </c>
      <c r="AB155" s="4" t="n">
        <v>0.5038149952888489</v>
      </c>
      <c r="AC155" s="4" t="n">
        <v>0.4856263101100921</v>
      </c>
      <c r="AD155" s="4" t="n">
        <v>0.4907989501953125</v>
      </c>
    </row>
    <row r="156">
      <c r="A156" s="3" t="n">
        <v>400</v>
      </c>
      <c r="B156" s="3" t="inlineStr">
        <is>
          <t>val</t>
        </is>
      </c>
      <c r="C156" s="3" t="n">
        <v>4</v>
      </c>
      <c r="D156" s="3" t="n">
        <v>5</v>
      </c>
      <c r="E156" s="3" t="inlineStr"/>
      <c r="F156" s="3" t="inlineStr"/>
      <c r="G156" s="3" t="inlineStr"/>
      <c r="H156" s="3" t="inlineStr">
        <is>
          <t>[183, 5]</t>
        </is>
      </c>
      <c r="I156" s="3" t="n">
        <v>4</v>
      </c>
      <c r="J156" s="3" t="inlineStr">
        <is>
          <t>["zero_hop", "hop_1", "hop_2", "hop_3", "hop_4"]</t>
        </is>
      </c>
      <c r="K156" s="3" t="inlineStr">
        <is>
          <t>[183, 5]</t>
        </is>
      </c>
      <c r="L156" s="3" t="inlineStr"/>
      <c r="M156" s="3" t="inlineStr">
        <is>
          <t>[183, 5, 32]</t>
        </is>
      </c>
      <c r="N156" s="3" t="inlineStr">
        <is>
          <t>[false, false, false, false, false]</t>
        </is>
      </c>
      <c r="O156" s="3" t="inlineStr">
        <is>
          <t>[0.5129578709602356, 0.500943660736084, 0.517025351524353, 0.49244803190231323, 0.4952133893966675]</t>
        </is>
      </c>
      <c r="P156" s="4" t="n">
        <v>0.5833733081817627</v>
      </c>
      <c r="Q156" s="4" t="n">
        <v>0.4781089127063751</v>
      </c>
      <c r="R156" s="4" t="n">
        <v>0.4675898253917694</v>
      </c>
      <c r="S156" s="4" t="n">
        <v>0.5261787176132202</v>
      </c>
      <c r="T156" s="4" t="n">
        <v>0.3261663913726806</v>
      </c>
      <c r="U156" s="4" t="n">
        <v>0.0350182764232158</v>
      </c>
      <c r="V156" s="4" t="n">
        <v>0.057611133903265</v>
      </c>
      <c r="W156" s="4" t="n">
        <v>0.0325984321534633</v>
      </c>
      <c r="X156" s="4" t="n">
        <v>0.038234245032072</v>
      </c>
      <c r="Y156" s="4" t="n">
        <v>0.09212411940097801</v>
      </c>
      <c r="Z156" s="4" t="n">
        <v>0.5129578709602356</v>
      </c>
      <c r="AA156" s="4" t="n">
        <v>0.500943660736084</v>
      </c>
      <c r="AB156" s="4" t="n">
        <v>0.517025351524353</v>
      </c>
      <c r="AC156" s="4" t="n">
        <v>0.4924480319023132</v>
      </c>
      <c r="AD156" s="4" t="n">
        <v>0.4952133893966675</v>
      </c>
    </row>
    <row r="157">
      <c r="A157" s="3" t="n">
        <v>400</v>
      </c>
      <c r="B157" s="3" t="inlineStr">
        <is>
          <t>val</t>
        </is>
      </c>
      <c r="C157" s="3" t="n">
        <v>5</v>
      </c>
      <c r="D157" s="3" t="n">
        <v>5</v>
      </c>
      <c r="E157" s="3" t="inlineStr"/>
      <c r="F157" s="3" t="inlineStr"/>
      <c r="G157" s="3" t="inlineStr"/>
      <c r="H157" s="3" t="inlineStr">
        <is>
          <t>[183, 5]</t>
        </is>
      </c>
      <c r="I157" s="3" t="n">
        <v>4</v>
      </c>
      <c r="J157" s="3" t="inlineStr">
        <is>
          <t>["zero_hop", "hop_1", "hop_2", "hop_3", "hop_4"]</t>
        </is>
      </c>
      <c r="K157" s="3" t="inlineStr">
        <is>
          <t>[183, 5]</t>
        </is>
      </c>
      <c r="L157" s="3" t="inlineStr"/>
      <c r="M157" s="3" t="inlineStr">
        <is>
          <t>[183, 5, 32]</t>
        </is>
      </c>
      <c r="N157" s="3" t="inlineStr">
        <is>
          <t>[false, false, false, false, false]</t>
        </is>
      </c>
      <c r="O157" s="3" t="inlineStr">
        <is>
          <t>[0.5015604496002197, 0.4964531660079956, 0.517534077167511, 0.4922432005405426, 0.5255936980247498]</t>
        </is>
      </c>
      <c r="P157" s="4" t="n">
        <v>0.6146700978279114</v>
      </c>
      <c r="Q157" s="4" t="n">
        <v>0.2678714692592621</v>
      </c>
      <c r="R157" s="4" t="n">
        <v>0.6991192102432251</v>
      </c>
      <c r="S157" s="4" t="n">
        <v>0.6517029404640198</v>
      </c>
      <c r="T157" s="4" t="n">
        <v>0.6239020228385925</v>
      </c>
      <c r="U157" s="4" t="n">
        <v>0.08679032325744621</v>
      </c>
      <c r="V157" s="4" t="n">
        <v>0.0458548963069915</v>
      </c>
      <c r="W157" s="4" t="n">
        <v>0.0598288774490356</v>
      </c>
      <c r="X157" s="4" t="n">
        <v>0.08260104060173031</v>
      </c>
      <c r="Y157" s="4" t="n">
        <v>0.0794542804360389</v>
      </c>
      <c r="Z157" s="4" t="n">
        <v>0.5015604496002197</v>
      </c>
      <c r="AA157" s="4" t="n">
        <v>0.4964531660079956</v>
      </c>
      <c r="AB157" s="4" t="n">
        <v>0.517534077167511</v>
      </c>
      <c r="AC157" s="4" t="n">
        <v>0.4922432005405426</v>
      </c>
      <c r="AD157" s="4" t="n">
        <v>0.5255936980247498</v>
      </c>
    </row>
    <row r="158">
      <c r="A158" s="3" t="n">
        <v>400</v>
      </c>
      <c r="B158" s="3" t="inlineStr">
        <is>
          <t>test</t>
        </is>
      </c>
      <c r="C158" s="3" t="n">
        <v>0</v>
      </c>
      <c r="D158" s="3" t="n">
        <v>5</v>
      </c>
      <c r="E158" s="3" t="inlineStr"/>
      <c r="F158" s="3" t="inlineStr"/>
      <c r="G158" s="3" t="inlineStr"/>
      <c r="H158" s="3" t="inlineStr">
        <is>
          <t>[183, 5]</t>
        </is>
      </c>
      <c r="I158" s="3" t="n">
        <v>4</v>
      </c>
      <c r="J158" s="3" t="inlineStr">
        <is>
          <t>["zero_hop", "hop_1", "hop_2", "hop_3", "hop_4"]</t>
        </is>
      </c>
      <c r="K158" s="3" t="inlineStr">
        <is>
          <t>[183, 5]</t>
        </is>
      </c>
      <c r="L158" s="3" t="inlineStr"/>
      <c r="M158" s="3" t="inlineStr">
        <is>
          <t>[183, 5, 32]</t>
        </is>
      </c>
      <c r="N158" s="3" t="inlineStr">
        <is>
          <t>[false, false, false, false, false]</t>
        </is>
      </c>
      <c r="O158" s="3" t="inlineStr">
        <is>
          <t>[0.5003697276115417, 0.4996097683906555, 0.4999641180038452, 0.48924508690834045, 0.49582263827323914]</t>
        </is>
      </c>
      <c r="P158" s="4" t="n">
        <v>0.584176242351532</v>
      </c>
      <c r="Q158" s="4" t="n">
        <v>0.4679349064826965</v>
      </c>
      <c r="R158" s="4" t="n">
        <v>0.6045510172843933</v>
      </c>
      <c r="S158" s="4" t="n">
        <v>0.4322245419025421</v>
      </c>
      <c r="T158" s="4" t="n">
        <v>0.385394811630249</v>
      </c>
      <c r="U158" s="4" t="n">
        <v>0.0566503554582595</v>
      </c>
      <c r="V158" s="4" t="n">
        <v>0.0490601882338523</v>
      </c>
      <c r="W158" s="4" t="n">
        <v>0.0638771280646324</v>
      </c>
      <c r="X158" s="4" t="n">
        <v>0.0527839586138725</v>
      </c>
      <c r="Y158" s="4" t="n">
        <v>0.0681947916746139</v>
      </c>
      <c r="Z158" s="4" t="n">
        <v>0.5003697276115417</v>
      </c>
      <c r="AA158" s="4" t="n">
        <v>0.4996097683906555</v>
      </c>
      <c r="AB158" s="4" t="n">
        <v>0.4999641180038452</v>
      </c>
      <c r="AC158" s="4" t="n">
        <v>0.4892450869083404</v>
      </c>
      <c r="AD158" s="4" t="n">
        <v>0.4958226382732391</v>
      </c>
    </row>
    <row r="159">
      <c r="A159" s="3" t="n">
        <v>400</v>
      </c>
      <c r="B159" s="3" t="inlineStr">
        <is>
          <t>test</t>
        </is>
      </c>
      <c r="C159" s="3" t="n">
        <v>1</v>
      </c>
      <c r="D159" s="3" t="n">
        <v>5</v>
      </c>
      <c r="E159" s="3" t="inlineStr"/>
      <c r="F159" s="3" t="inlineStr"/>
      <c r="G159" s="3" t="inlineStr"/>
      <c r="H159" s="3" t="inlineStr">
        <is>
          <t>[183, 5]</t>
        </is>
      </c>
      <c r="I159" s="3" t="n">
        <v>4</v>
      </c>
      <c r="J159" s="3" t="inlineStr">
        <is>
          <t>["zero_hop", "hop_1", "hop_2", "hop_3", "hop_4"]</t>
        </is>
      </c>
      <c r="K159" s="3" t="inlineStr">
        <is>
          <t>[183, 5]</t>
        </is>
      </c>
      <c r="L159" s="3" t="inlineStr"/>
      <c r="M159" s="3" t="inlineStr">
        <is>
          <t>[183, 5, 32]</t>
        </is>
      </c>
      <c r="N159" s="3" t="inlineStr">
        <is>
          <t>[false, false, false, false, false]</t>
        </is>
      </c>
      <c r="O159" s="3" t="inlineStr">
        <is>
          <t>[0.5117874145507812, 0.5102477073669434, 0.5051347613334656, 0.4862734377384186, 0.4801020622253418]</t>
        </is>
      </c>
      <c r="P159" s="4" t="n">
        <v>0.552465558052063</v>
      </c>
      <c r="Q159" s="4" t="n">
        <v>0.2827329933643341</v>
      </c>
      <c r="R159" s="4" t="n">
        <v>0.6098446249961853</v>
      </c>
      <c r="S159" s="4" t="n">
        <v>0.5467624664306641</v>
      </c>
      <c r="T159" s="4" t="n">
        <v>0.7204232215881348</v>
      </c>
      <c r="U159" s="4" t="n">
        <v>0.07300437241792671</v>
      </c>
      <c r="V159" s="4" t="n">
        <v>0.0705671533942222</v>
      </c>
      <c r="W159" s="4" t="n">
        <v>0.0706033483147621</v>
      </c>
      <c r="X159" s="4" t="n">
        <v>0.0767960995435714</v>
      </c>
      <c r="Y159" s="4" t="n">
        <v>0.0485416948795318</v>
      </c>
      <c r="Z159" s="4" t="n">
        <v>0.5117874145507812</v>
      </c>
      <c r="AA159" s="4" t="n">
        <v>0.5102477073669434</v>
      </c>
      <c r="AB159" s="4" t="n">
        <v>0.5051347613334656</v>
      </c>
      <c r="AC159" s="4" t="n">
        <v>0.4862734377384186</v>
      </c>
      <c r="AD159" s="4" t="n">
        <v>0.4801020622253418</v>
      </c>
    </row>
    <row r="160">
      <c r="A160" s="3" t="n">
        <v>400</v>
      </c>
      <c r="B160" s="3" t="inlineStr">
        <is>
          <t>test</t>
        </is>
      </c>
      <c r="C160" s="3" t="n">
        <v>2</v>
      </c>
      <c r="D160" s="3" t="n">
        <v>5</v>
      </c>
      <c r="E160" s="3" t="inlineStr"/>
      <c r="F160" s="3" t="inlineStr"/>
      <c r="G160" s="3" t="inlineStr"/>
      <c r="H160" s="3" t="inlineStr">
        <is>
          <t>[183, 5]</t>
        </is>
      </c>
      <c r="I160" s="3" t="n">
        <v>4</v>
      </c>
      <c r="J160" s="3" t="inlineStr">
        <is>
          <t>["zero_hop", "hop_1", "hop_2", "hop_3", "hop_4"]</t>
        </is>
      </c>
      <c r="K160" s="3" t="inlineStr">
        <is>
          <t>[183, 5]</t>
        </is>
      </c>
      <c r="L160" s="3" t="inlineStr"/>
      <c r="M160" s="3" t="inlineStr">
        <is>
          <t>[183, 5, 32]</t>
        </is>
      </c>
      <c r="N160" s="3" t="inlineStr">
        <is>
          <t>[false, false, false, false, false]</t>
        </is>
      </c>
      <c r="O160" s="3" t="inlineStr">
        <is>
          <t>[0.4882003664970398, 0.4895488917827606, 0.4845394790172577, 0.5050658583641052, 0.4775540828704834]</t>
        </is>
      </c>
      <c r="P160" s="4" t="n">
        <v>0.7212951183319092</v>
      </c>
      <c r="Q160" s="4" t="n">
        <v>0.5105708837509155</v>
      </c>
      <c r="R160" s="4" t="n">
        <v>0.6086432933807373</v>
      </c>
      <c r="S160" s="4" t="n">
        <v>0.4196684956550598</v>
      </c>
      <c r="T160" s="4" t="n">
        <v>0.325535237789154</v>
      </c>
      <c r="U160" s="4" t="n">
        <v>0.1718382835388183</v>
      </c>
      <c r="V160" s="4" t="n">
        <v>0.0504848100244998</v>
      </c>
      <c r="W160" s="4" t="n">
        <v>0.06450875103473661</v>
      </c>
      <c r="X160" s="4" t="n">
        <v>0.0549960769712924</v>
      </c>
      <c r="Y160" s="4" t="n">
        <v>0.0598184652626514</v>
      </c>
      <c r="Z160" s="4" t="n">
        <v>0.4882003664970398</v>
      </c>
      <c r="AA160" s="4" t="n">
        <v>0.4895488917827606</v>
      </c>
      <c r="AB160" s="4" t="n">
        <v>0.4845394790172577</v>
      </c>
      <c r="AC160" s="4" t="n">
        <v>0.5050658583641052</v>
      </c>
      <c r="AD160" s="4" t="n">
        <v>0.4775540828704834</v>
      </c>
    </row>
    <row r="161">
      <c r="A161" s="3" t="n">
        <v>400</v>
      </c>
      <c r="B161" s="3" t="inlineStr">
        <is>
          <t>test</t>
        </is>
      </c>
      <c r="C161" s="3" t="n">
        <v>3</v>
      </c>
      <c r="D161" s="3" t="n">
        <v>5</v>
      </c>
      <c r="E161" s="3" t="inlineStr"/>
      <c r="F161" s="3" t="inlineStr"/>
      <c r="G161" s="3" t="inlineStr"/>
      <c r="H161" s="3" t="inlineStr">
        <is>
          <t>[183, 5]</t>
        </is>
      </c>
      <c r="I161" s="3" t="n">
        <v>4</v>
      </c>
      <c r="J161" s="3" t="inlineStr">
        <is>
          <t>["zero_hop", "hop_1", "hop_2", "hop_3", "hop_4"]</t>
        </is>
      </c>
      <c r="K161" s="3" t="inlineStr">
        <is>
          <t>[183, 5]</t>
        </is>
      </c>
      <c r="L161" s="3" t="inlineStr"/>
      <c r="M161" s="3" t="inlineStr">
        <is>
          <t>[183, 5, 32]</t>
        </is>
      </c>
      <c r="N161" s="3" t="inlineStr">
        <is>
          <t>[false, false, false, false, false]</t>
        </is>
      </c>
      <c r="O161" s="3" t="inlineStr">
        <is>
          <t>[0.4757167398929596, 0.49324026703834534, 0.5038149952888489, 0.48562631011009216, 0.4907989501953125]</t>
        </is>
      </c>
      <c r="P161" s="4" t="n">
        <v>0.2519183456897735</v>
      </c>
      <c r="Q161" s="4" t="n">
        <v>0.4744744002819061</v>
      </c>
      <c r="R161" s="4" t="n">
        <v>0.4771759212017059</v>
      </c>
      <c r="S161" s="4" t="n">
        <v>0.5665435791015625</v>
      </c>
      <c r="T161" s="4" t="n">
        <v>0.4874899387359619</v>
      </c>
      <c r="U161" s="4" t="n">
        <v>0.0750472992658615</v>
      </c>
      <c r="V161" s="4" t="n">
        <v>0.07423655688762661</v>
      </c>
      <c r="W161" s="4" t="n">
        <v>0.1001719981431961</v>
      </c>
      <c r="X161" s="4" t="n">
        <v>0.0557161383330822</v>
      </c>
      <c r="Y161" s="4" t="n">
        <v>0.1001614332199096</v>
      </c>
      <c r="Z161" s="4" t="n">
        <v>0.4757167398929596</v>
      </c>
      <c r="AA161" s="4" t="n">
        <v>0.4932402670383453</v>
      </c>
      <c r="AB161" s="4" t="n">
        <v>0.5038149952888489</v>
      </c>
      <c r="AC161" s="4" t="n">
        <v>0.4856263101100921</v>
      </c>
      <c r="AD161" s="4" t="n">
        <v>0.4907989501953125</v>
      </c>
    </row>
    <row r="162">
      <c r="A162" s="3" t="n">
        <v>400</v>
      </c>
      <c r="B162" s="3" t="inlineStr">
        <is>
          <t>test</t>
        </is>
      </c>
      <c r="C162" s="3" t="n">
        <v>4</v>
      </c>
      <c r="D162" s="3" t="n">
        <v>5</v>
      </c>
      <c r="E162" s="3" t="inlineStr"/>
      <c r="F162" s="3" t="inlineStr"/>
      <c r="G162" s="3" t="inlineStr"/>
      <c r="H162" s="3" t="inlineStr">
        <is>
          <t>[183, 5]</t>
        </is>
      </c>
      <c r="I162" s="3" t="n">
        <v>4</v>
      </c>
      <c r="J162" s="3" t="inlineStr">
        <is>
          <t>["zero_hop", "hop_1", "hop_2", "hop_3", "hop_4"]</t>
        </is>
      </c>
      <c r="K162" s="3" t="inlineStr">
        <is>
          <t>[183, 5]</t>
        </is>
      </c>
      <c r="L162" s="3" t="inlineStr"/>
      <c r="M162" s="3" t="inlineStr">
        <is>
          <t>[183, 5, 32]</t>
        </is>
      </c>
      <c r="N162" s="3" t="inlineStr">
        <is>
          <t>[false, false, false, false, false]</t>
        </is>
      </c>
      <c r="O162" s="3" t="inlineStr">
        <is>
          <t>[0.5129578709602356, 0.500943660736084, 0.517025351524353, 0.49244803190231323, 0.4952133893966675]</t>
        </is>
      </c>
      <c r="P162" s="4" t="n">
        <v>0.5833733081817627</v>
      </c>
      <c r="Q162" s="4" t="n">
        <v>0.4781089723110199</v>
      </c>
      <c r="R162" s="4" t="n">
        <v>0.4675898253917694</v>
      </c>
      <c r="S162" s="4" t="n">
        <v>0.5261786580085754</v>
      </c>
      <c r="T162" s="4" t="n">
        <v>0.3261663913726806</v>
      </c>
      <c r="U162" s="4" t="n">
        <v>0.0350182764232158</v>
      </c>
      <c r="V162" s="4" t="n">
        <v>0.0576111376285553</v>
      </c>
      <c r="W162" s="4" t="n">
        <v>0.0325984321534633</v>
      </c>
      <c r="X162" s="4" t="n">
        <v>0.038234245032072</v>
      </c>
      <c r="Y162" s="4" t="n">
        <v>0.09212411940097801</v>
      </c>
      <c r="Z162" s="4" t="n">
        <v>0.5129578709602356</v>
      </c>
      <c r="AA162" s="4" t="n">
        <v>0.500943660736084</v>
      </c>
      <c r="AB162" s="4" t="n">
        <v>0.517025351524353</v>
      </c>
      <c r="AC162" s="4" t="n">
        <v>0.4924480319023132</v>
      </c>
      <c r="AD162" s="4" t="n">
        <v>0.4952133893966675</v>
      </c>
    </row>
    <row r="163">
      <c r="A163" s="3" t="n">
        <v>400</v>
      </c>
      <c r="B163" s="3" t="inlineStr">
        <is>
          <t>test</t>
        </is>
      </c>
      <c r="C163" s="3" t="n">
        <v>5</v>
      </c>
      <c r="D163" s="3" t="n">
        <v>5</v>
      </c>
      <c r="E163" s="3" t="inlineStr"/>
      <c r="F163" s="3" t="inlineStr"/>
      <c r="G163" s="3" t="inlineStr"/>
      <c r="H163" s="3" t="inlineStr">
        <is>
          <t>[183, 5]</t>
        </is>
      </c>
      <c r="I163" s="3" t="n">
        <v>4</v>
      </c>
      <c r="J163" s="3" t="inlineStr">
        <is>
          <t>["zero_hop", "hop_1", "hop_2", "hop_3", "hop_4"]</t>
        </is>
      </c>
      <c r="K163" s="3" t="inlineStr">
        <is>
          <t>[183, 5]</t>
        </is>
      </c>
      <c r="L163" s="3" t="inlineStr"/>
      <c r="M163" s="3" t="inlineStr">
        <is>
          <t>[183, 5, 32]</t>
        </is>
      </c>
      <c r="N163" s="3" t="inlineStr">
        <is>
          <t>[false, false, false, false, false]</t>
        </is>
      </c>
      <c r="O163" s="3" t="inlineStr">
        <is>
          <t>[0.5015604496002197, 0.4964531660079956, 0.517534077167511, 0.4922432005405426, 0.5255936980247498]</t>
        </is>
      </c>
      <c r="P163" s="4" t="n">
        <v>0.6146700978279114</v>
      </c>
      <c r="Q163" s="4" t="n">
        <v>0.2678714692592621</v>
      </c>
      <c r="R163" s="4" t="n">
        <v>0.6991192698478699</v>
      </c>
      <c r="S163" s="4" t="n">
        <v>0.6517029404640198</v>
      </c>
      <c r="T163" s="4" t="n">
        <v>0.6239019632339478</v>
      </c>
      <c r="U163" s="4" t="n">
        <v>0.0867903083562851</v>
      </c>
      <c r="V163" s="4" t="n">
        <v>0.0458548963069915</v>
      </c>
      <c r="W163" s="4" t="n">
        <v>0.059828869998455</v>
      </c>
      <c r="X163" s="4" t="n">
        <v>0.0826010555028915</v>
      </c>
      <c r="Y163" s="4" t="n">
        <v>0.0794542804360389</v>
      </c>
      <c r="Z163" s="4" t="n">
        <v>0.5015604496002197</v>
      </c>
      <c r="AA163" s="4" t="n">
        <v>0.4964531660079956</v>
      </c>
      <c r="AB163" s="4" t="n">
        <v>0.517534077167511</v>
      </c>
      <c r="AC163" s="4" t="n">
        <v>0.4922432005405426</v>
      </c>
      <c r="AD163" s="4" t="n">
        <v>0.5255936980247498</v>
      </c>
    </row>
    <row r="164">
      <c r="A164" s="3" t="n">
        <v>450</v>
      </c>
      <c r="B164" s="3" t="inlineStr">
        <is>
          <t>train</t>
        </is>
      </c>
      <c r="C164" s="3" t="n">
        <v>0</v>
      </c>
      <c r="D164" s="3" t="n">
        <v>5</v>
      </c>
      <c r="E164" s="3" t="inlineStr"/>
      <c r="F164" s="3" t="inlineStr"/>
      <c r="G164" s="3" t="inlineStr"/>
      <c r="H164" s="3" t="inlineStr">
        <is>
          <t>[183, 5]</t>
        </is>
      </c>
      <c r="I164" s="3" t="n">
        <v>4</v>
      </c>
      <c r="J164" s="3" t="inlineStr">
        <is>
          <t>["zero_hop", "hop_1", "hop_2", "hop_3", "hop_4"]</t>
        </is>
      </c>
      <c r="K164" s="3" t="inlineStr">
        <is>
          <t>[183, 5]</t>
        </is>
      </c>
      <c r="L164" s="3" t="inlineStr"/>
      <c r="M164" s="3" t="inlineStr">
        <is>
          <t>[183, 5, 32]</t>
        </is>
      </c>
      <c r="N164" s="3" t="inlineStr">
        <is>
          <t>[false, false, false, false, false]</t>
        </is>
      </c>
      <c r="O164" s="3" t="inlineStr">
        <is>
          <t>[0.5003491640090942, 0.4996092915534973, 0.49996739625930786, 0.48924919962882996, 0.4958533048629761]</t>
        </is>
      </c>
      <c r="P164" s="4" t="n">
        <v>0.586484968662262</v>
      </c>
      <c r="Q164" s="4" t="n">
        <v>0.4708563387393951</v>
      </c>
      <c r="R164" s="4" t="n">
        <v>0.5990531444549561</v>
      </c>
      <c r="S164" s="4" t="n">
        <v>0.4238563776016235</v>
      </c>
      <c r="T164" s="4" t="n">
        <v>0.3925857841968536</v>
      </c>
      <c r="U164" s="4" t="n">
        <v>0.085479661822319</v>
      </c>
      <c r="V164" s="4" t="n">
        <v>0.07875707000494001</v>
      </c>
      <c r="W164" s="4" t="n">
        <v>0.0834904462099075</v>
      </c>
      <c r="X164" s="4" t="n">
        <v>0.0791427418589592</v>
      </c>
      <c r="Y164" s="4" t="n">
        <v>0.0921521112322807</v>
      </c>
      <c r="Z164" s="4" t="n">
        <v>0.5003491640090942</v>
      </c>
      <c r="AA164" s="4" t="n">
        <v>0.4996092915534973</v>
      </c>
      <c r="AB164" s="4" t="n">
        <v>0.4999673962593078</v>
      </c>
      <c r="AC164" s="4" t="n">
        <v>0.4892491996288299</v>
      </c>
      <c r="AD164" s="4" t="n">
        <v>0.4958533048629761</v>
      </c>
    </row>
    <row r="165">
      <c r="A165" s="3" t="n">
        <v>450</v>
      </c>
      <c r="B165" s="3" t="inlineStr">
        <is>
          <t>train</t>
        </is>
      </c>
      <c r="C165" s="3" t="n">
        <v>1</v>
      </c>
      <c r="D165" s="3" t="n">
        <v>5</v>
      </c>
      <c r="E165" s="3" t="inlineStr"/>
      <c r="F165" s="3" t="inlineStr"/>
      <c r="G165" s="3" t="inlineStr"/>
      <c r="H165" s="3" t="inlineStr">
        <is>
          <t>[183, 5]</t>
        </is>
      </c>
      <c r="I165" s="3" t="n">
        <v>4</v>
      </c>
      <c r="J165" s="3" t="inlineStr">
        <is>
          <t>["zero_hop", "hop_1", "hop_2", "hop_3", "hop_4"]</t>
        </is>
      </c>
      <c r="K165" s="3" t="inlineStr">
        <is>
          <t>[183, 5]</t>
        </is>
      </c>
      <c r="L165" s="3" t="inlineStr"/>
      <c r="M165" s="3" t="inlineStr">
        <is>
          <t>[183, 5, 32]</t>
        </is>
      </c>
      <c r="N165" s="3" t="inlineStr">
        <is>
          <t>[false, false, false, false, false]</t>
        </is>
      </c>
      <c r="O165" s="3" t="inlineStr">
        <is>
          <t>[0.511817455291748, 0.5102452039718628, 0.5051602721214294, 0.486258327960968, 0.4801008403301239]</t>
        </is>
      </c>
      <c r="P165" s="4" t="n">
        <v>0.532293438911438</v>
      </c>
      <c r="Q165" s="4" t="n">
        <v>0.3181247413158417</v>
      </c>
      <c r="R165" s="4" t="n">
        <v>0.5526622533798218</v>
      </c>
      <c r="S165" s="4" t="n">
        <v>0.5474551320075989</v>
      </c>
      <c r="T165" s="4" t="n">
        <v>0.648314356803894</v>
      </c>
      <c r="U165" s="4" t="n">
        <v>0.174682930111885</v>
      </c>
      <c r="V165" s="4" t="n">
        <v>0.1679242700338363</v>
      </c>
      <c r="W165" s="4" t="n">
        <v>0.1660409271717071</v>
      </c>
      <c r="X165" s="4" t="n">
        <v>0.1629499346017837</v>
      </c>
      <c r="Y165" s="4" t="n">
        <v>0.1601063907146453</v>
      </c>
      <c r="Z165" s="4" t="n">
        <v>0.511817455291748</v>
      </c>
      <c r="AA165" s="4" t="n">
        <v>0.5102452039718628</v>
      </c>
      <c r="AB165" s="4" t="n">
        <v>0.5051602721214294</v>
      </c>
      <c r="AC165" s="4" t="n">
        <v>0.486258327960968</v>
      </c>
      <c r="AD165" s="4" t="n">
        <v>0.4801008403301239</v>
      </c>
    </row>
    <row r="166">
      <c r="A166" s="3" t="n">
        <v>450</v>
      </c>
      <c r="B166" s="3" t="inlineStr">
        <is>
          <t>train</t>
        </is>
      </c>
      <c r="C166" s="3" t="n">
        <v>2</v>
      </c>
      <c r="D166" s="3" t="n">
        <v>5</v>
      </c>
      <c r="E166" s="3" t="inlineStr"/>
      <c r="F166" s="3" t="inlineStr"/>
      <c r="G166" s="3" t="inlineStr"/>
      <c r="H166" s="3" t="inlineStr">
        <is>
          <t>[183, 5]</t>
        </is>
      </c>
      <c r="I166" s="3" t="n">
        <v>4</v>
      </c>
      <c r="J166" s="3" t="inlineStr">
        <is>
          <t>["zero_hop", "hop_1", "hop_2", "hop_3", "hop_4"]</t>
        </is>
      </c>
      <c r="K166" s="3" t="inlineStr">
        <is>
          <t>[183, 5]</t>
        </is>
      </c>
      <c r="L166" s="3" t="inlineStr"/>
      <c r="M166" s="3" t="inlineStr">
        <is>
          <t>[183, 5, 32]</t>
        </is>
      </c>
      <c r="N166" s="3" t="inlineStr">
        <is>
          <t>[false, false, false, false, false]</t>
        </is>
      </c>
      <c r="O166" s="3" t="inlineStr">
        <is>
          <t>[0.4882025122642517, 0.48958614468574524, 0.484540194272995, 0.505056619644165, 0.4775335192680359]</t>
        </is>
      </c>
      <c r="P166" s="4" t="n">
        <v>0.6093416810035706</v>
      </c>
      <c r="Q166" s="4" t="n">
        <v>0.4555031061172485</v>
      </c>
      <c r="R166" s="4" t="n">
        <v>0.519632875919342</v>
      </c>
      <c r="S166" s="4" t="n">
        <v>0.47013720870018</v>
      </c>
      <c r="T166" s="4" t="n">
        <v>0.4283226728439331</v>
      </c>
      <c r="U166" s="4" t="n">
        <v>0.1977879106998443</v>
      </c>
      <c r="V166" s="4" t="n">
        <v>0.1772993057966232</v>
      </c>
      <c r="W166" s="4" t="n">
        <v>0.1835020780563354</v>
      </c>
      <c r="X166" s="4" t="n">
        <v>0.1854580640792846</v>
      </c>
      <c r="Y166" s="4" t="n">
        <v>0.1941519677639007</v>
      </c>
      <c r="Z166" s="4" t="n">
        <v>0.4882025122642517</v>
      </c>
      <c r="AA166" s="4" t="n">
        <v>0.4895861446857452</v>
      </c>
      <c r="AB166" s="4" t="n">
        <v>0.484540194272995</v>
      </c>
      <c r="AC166" s="4" t="n">
        <v>0.505056619644165</v>
      </c>
      <c r="AD166" s="4" t="n">
        <v>0.4775335192680359</v>
      </c>
    </row>
    <row r="167">
      <c r="A167" s="3" t="n">
        <v>450</v>
      </c>
      <c r="B167" s="3" t="inlineStr">
        <is>
          <t>train</t>
        </is>
      </c>
      <c r="C167" s="3" t="n">
        <v>3</v>
      </c>
      <c r="D167" s="3" t="n">
        <v>5</v>
      </c>
      <c r="E167" s="3" t="inlineStr"/>
      <c r="F167" s="3" t="inlineStr"/>
      <c r="G167" s="3" t="inlineStr"/>
      <c r="H167" s="3" t="inlineStr">
        <is>
          <t>[183, 5]</t>
        </is>
      </c>
      <c r="I167" s="3" t="n">
        <v>4</v>
      </c>
      <c r="J167" s="3" t="inlineStr">
        <is>
          <t>["zero_hop", "hop_1", "hop_2", "hop_3", "hop_4"]</t>
        </is>
      </c>
      <c r="K167" s="3" t="inlineStr">
        <is>
          <t>[183, 5]</t>
        </is>
      </c>
      <c r="L167" s="3" t="inlineStr"/>
      <c r="M167" s="3" t="inlineStr">
        <is>
          <t>[183, 5, 32]</t>
        </is>
      </c>
      <c r="N167" s="3" t="inlineStr">
        <is>
          <t>[false, false, false, false, false]</t>
        </is>
      </c>
      <c r="O167" s="3" t="inlineStr">
        <is>
          <t>[0.4757319390773773, 0.49323800206184387, 0.5038021802902222, 0.4856138229370117, 0.4908179044723511]</t>
        </is>
      </c>
      <c r="P167" s="4" t="n">
        <v>0.3878575563430786</v>
      </c>
      <c r="Q167" s="4" t="n">
        <v>0.4499231576919555</v>
      </c>
      <c r="R167" s="4" t="n">
        <v>0.4648827612400055</v>
      </c>
      <c r="S167" s="4" t="n">
        <v>0.5326143503189087</v>
      </c>
      <c r="T167" s="4" t="n">
        <v>0.4990654587745666</v>
      </c>
      <c r="U167" s="4" t="n">
        <v>0.1683254688978195</v>
      </c>
      <c r="V167" s="4" t="n">
        <v>0.1674532145261764</v>
      </c>
      <c r="W167" s="4" t="n">
        <v>0.1890516877174377</v>
      </c>
      <c r="X167" s="4" t="n">
        <v>0.1777936667203903</v>
      </c>
      <c r="Y167" s="4" t="n">
        <v>0.1831831634044647</v>
      </c>
      <c r="Z167" s="4" t="n">
        <v>0.4757319390773773</v>
      </c>
      <c r="AA167" s="4" t="n">
        <v>0.4932380020618438</v>
      </c>
      <c r="AB167" s="4" t="n">
        <v>0.5038021802902222</v>
      </c>
      <c r="AC167" s="4" t="n">
        <v>0.4856138229370117</v>
      </c>
      <c r="AD167" s="4" t="n">
        <v>0.4908179044723511</v>
      </c>
    </row>
    <row r="168">
      <c r="A168" s="3" t="n">
        <v>450</v>
      </c>
      <c r="B168" s="3" t="inlineStr">
        <is>
          <t>train</t>
        </is>
      </c>
      <c r="C168" s="3" t="n">
        <v>4</v>
      </c>
      <c r="D168" s="3" t="n">
        <v>5</v>
      </c>
      <c r="E168" s="3" t="inlineStr"/>
      <c r="F168" s="3" t="inlineStr"/>
      <c r="G168" s="3" t="inlineStr"/>
      <c r="H168" s="3" t="inlineStr">
        <is>
          <t>[183, 5]</t>
        </is>
      </c>
      <c r="I168" s="3" t="n">
        <v>4</v>
      </c>
      <c r="J168" s="3" t="inlineStr">
        <is>
          <t>["zero_hop", "hop_1", "hop_2", "hop_3", "hop_4"]</t>
        </is>
      </c>
      <c r="K168" s="3" t="inlineStr">
        <is>
          <t>[183, 5]</t>
        </is>
      </c>
      <c r="L168" s="3" t="inlineStr"/>
      <c r="M168" s="3" t="inlineStr">
        <is>
          <t>[183, 5, 32]</t>
        </is>
      </c>
      <c r="N168" s="3" t="inlineStr">
        <is>
          <t>[false, false, false, false, false]</t>
        </is>
      </c>
      <c r="O168" s="3" t="inlineStr">
        <is>
          <t>[0.5129424929618835, 0.5009365677833557, 0.5170297026634216, 0.4924517273902893, 0.49524444341659546]</t>
        </is>
      </c>
      <c r="P168" s="4" t="n">
        <v>0.5348190665245056</v>
      </c>
      <c r="Q168" s="4" t="n">
        <v>0.5145628452301025</v>
      </c>
      <c r="R168" s="4" t="n">
        <v>0.4680444896221161</v>
      </c>
      <c r="S168" s="4" t="n">
        <v>0.5248889923095703</v>
      </c>
      <c r="T168" s="4" t="n">
        <v>0.4110208749771118</v>
      </c>
      <c r="U168" s="4" t="n">
        <v>0.1774016171693802</v>
      </c>
      <c r="V168" s="4" t="n">
        <v>0.1754480004310608</v>
      </c>
      <c r="W168" s="4" t="n">
        <v>0.1413400769233703</v>
      </c>
      <c r="X168" s="4" t="n">
        <v>0.1575994342565536</v>
      </c>
      <c r="Y168" s="4" t="n">
        <v>0.1724056303501129</v>
      </c>
      <c r="Z168" s="4" t="n">
        <v>0.5129424929618835</v>
      </c>
      <c r="AA168" s="4" t="n">
        <v>0.5009365677833557</v>
      </c>
      <c r="AB168" s="4" t="n">
        <v>0.5170297026634216</v>
      </c>
      <c r="AC168" s="4" t="n">
        <v>0.4924517273902893</v>
      </c>
      <c r="AD168" s="4" t="n">
        <v>0.4952444434165954</v>
      </c>
    </row>
    <row r="169">
      <c r="A169" s="3" t="n">
        <v>450</v>
      </c>
      <c r="B169" s="3" t="inlineStr">
        <is>
          <t>train</t>
        </is>
      </c>
      <c r="C169" s="3" t="n">
        <v>5</v>
      </c>
      <c r="D169" s="3" t="n">
        <v>5</v>
      </c>
      <c r="E169" s="3" t="inlineStr"/>
      <c r="F169" s="3" t="inlineStr"/>
      <c r="G169" s="3" t="inlineStr"/>
      <c r="H169" s="3" t="inlineStr">
        <is>
          <t>[183, 5]</t>
        </is>
      </c>
      <c r="I169" s="3" t="n">
        <v>4</v>
      </c>
      <c r="J169" s="3" t="inlineStr">
        <is>
          <t>["zero_hop", "hop_1", "hop_2", "hop_3", "hop_4"]</t>
        </is>
      </c>
      <c r="K169" s="3" t="inlineStr">
        <is>
          <t>[183, 5]</t>
        </is>
      </c>
      <c r="L169" s="3" t="inlineStr"/>
      <c r="M169" s="3" t="inlineStr">
        <is>
          <t>[183, 5, 32]</t>
        </is>
      </c>
      <c r="N169" s="3" t="inlineStr">
        <is>
          <t>[false, false, false, false, false]</t>
        </is>
      </c>
      <c r="O169" s="3" t="inlineStr">
        <is>
          <t>[0.5015199184417725, 0.49637603759765625, 0.5176082253456116, 0.49231889843940735, 0.5256167054176331]</t>
        </is>
      </c>
      <c r="P169" s="4" t="n">
        <v>0.5417467951774597</v>
      </c>
      <c r="Q169" s="4" t="n">
        <v>0.3097829222679138</v>
      </c>
      <c r="R169" s="4" t="n">
        <v>0.5067050457000732</v>
      </c>
      <c r="S169" s="4" t="n">
        <v>0.6416934132575989</v>
      </c>
      <c r="T169" s="4" t="n">
        <v>0.6575510501861572</v>
      </c>
      <c r="U169" s="4" t="n">
        <v>0.1606888175010681</v>
      </c>
      <c r="V169" s="4" t="n">
        <v>0.1695445626974105</v>
      </c>
      <c r="W169" s="4" t="n">
        <v>0.1751923561096191</v>
      </c>
      <c r="X169" s="4" t="n">
        <v>0.1548938453197479</v>
      </c>
      <c r="Y169" s="4" t="n">
        <v>0.1580502539873123</v>
      </c>
      <c r="Z169" s="4" t="n">
        <v>0.5015199184417725</v>
      </c>
      <c r="AA169" s="4" t="n">
        <v>0.4963760375976562</v>
      </c>
      <c r="AB169" s="4" t="n">
        <v>0.5176082253456116</v>
      </c>
      <c r="AC169" s="4" t="n">
        <v>0.4923188984394073</v>
      </c>
      <c r="AD169" s="4" t="n">
        <v>0.5256167054176331</v>
      </c>
    </row>
    <row r="170">
      <c r="A170" s="3" t="n">
        <v>450</v>
      </c>
      <c r="B170" s="3" t="inlineStr">
        <is>
          <t>val</t>
        </is>
      </c>
      <c r="C170" s="3" t="n">
        <v>0</v>
      </c>
      <c r="D170" s="3" t="n">
        <v>5</v>
      </c>
      <c r="E170" s="3" t="inlineStr"/>
      <c r="F170" s="3" t="inlineStr"/>
      <c r="G170" s="3" t="inlineStr"/>
      <c r="H170" s="3" t="inlineStr">
        <is>
          <t>[183, 5]</t>
        </is>
      </c>
      <c r="I170" s="3" t="n">
        <v>4</v>
      </c>
      <c r="J170" s="3" t="inlineStr">
        <is>
          <t>["zero_hop", "hop_1", "hop_2", "hop_3", "hop_4"]</t>
        </is>
      </c>
      <c r="K170" s="3" t="inlineStr">
        <is>
          <t>[183, 5]</t>
        </is>
      </c>
      <c r="L170" s="3" t="inlineStr"/>
      <c r="M170" s="3" t="inlineStr">
        <is>
          <t>[183, 5, 32]</t>
        </is>
      </c>
      <c r="N170" s="3" t="inlineStr">
        <is>
          <t>[false, false, false, false, false]</t>
        </is>
      </c>
      <c r="O170" s="3" t="inlineStr">
        <is>
          <t>[0.5003489255905151, 0.4996093511581421, 0.49996650218963623, 0.48924964666366577, 0.49585434794425964]</t>
        </is>
      </c>
      <c r="P170" s="4" t="n">
        <v>0.5837379693984985</v>
      </c>
      <c r="Q170" s="4" t="n">
        <v>0.4683215618133545</v>
      </c>
      <c r="R170" s="4" t="n">
        <v>0.6043641567230225</v>
      </c>
      <c r="S170" s="4" t="n">
        <v>0.4321060478687286</v>
      </c>
      <c r="T170" s="4" t="n">
        <v>0.3861073851585388</v>
      </c>
      <c r="U170" s="4" t="n">
        <v>0.0566276311874389</v>
      </c>
      <c r="V170" s="4" t="n">
        <v>0.0489347502589225</v>
      </c>
      <c r="W170" s="4" t="n">
        <v>0.0638027787208557</v>
      </c>
      <c r="X170" s="4" t="n">
        <v>0.0528741739690303</v>
      </c>
      <c r="Y170" s="4" t="n">
        <v>0.0680887773633003</v>
      </c>
      <c r="Z170" s="4" t="n">
        <v>0.5003489255905151</v>
      </c>
      <c r="AA170" s="4" t="n">
        <v>0.4996093511581421</v>
      </c>
      <c r="AB170" s="4" t="n">
        <v>0.4999665021896362</v>
      </c>
      <c r="AC170" s="4" t="n">
        <v>0.4892496466636657</v>
      </c>
      <c r="AD170" s="4" t="n">
        <v>0.4958543479442596</v>
      </c>
    </row>
    <row r="171">
      <c r="A171" s="3" t="n">
        <v>450</v>
      </c>
      <c r="B171" s="3" t="inlineStr">
        <is>
          <t>val</t>
        </is>
      </c>
      <c r="C171" s="3" t="n">
        <v>1</v>
      </c>
      <c r="D171" s="3" t="n">
        <v>5</v>
      </c>
      <c r="E171" s="3" t="inlineStr"/>
      <c r="F171" s="3" t="inlineStr"/>
      <c r="G171" s="3" t="inlineStr"/>
      <c r="H171" s="3" t="inlineStr">
        <is>
          <t>[183, 5]</t>
        </is>
      </c>
      <c r="I171" s="3" t="n">
        <v>4</v>
      </c>
      <c r="J171" s="3" t="inlineStr">
        <is>
          <t>["zero_hop", "hop_1", "hop_2", "hop_3", "hop_4"]</t>
        </is>
      </c>
      <c r="K171" s="3" t="inlineStr">
        <is>
          <t>[183, 5]</t>
        </is>
      </c>
      <c r="L171" s="3" t="inlineStr"/>
      <c r="M171" s="3" t="inlineStr">
        <is>
          <t>[183, 5, 32]</t>
        </is>
      </c>
      <c r="N171" s="3" t="inlineStr">
        <is>
          <t>[false, false, false, false, false]</t>
        </is>
      </c>
      <c r="O171" s="3" t="inlineStr">
        <is>
          <t>[0.511817216873169, 0.5102452635765076, 0.5051601529121399, 0.48625844717025757, 0.4801010489463806]</t>
        </is>
      </c>
      <c r="P171" s="4" t="n">
        <v>0.5537360906600952</v>
      </c>
      <c r="Q171" s="4" t="n">
        <v>0.2831160426139831</v>
      </c>
      <c r="R171" s="4" t="n">
        <v>0.6107885241508484</v>
      </c>
      <c r="S171" s="4" t="n">
        <v>0.5460303425788879</v>
      </c>
      <c r="T171" s="4" t="n">
        <v>0.7203086018562317</v>
      </c>
      <c r="U171" s="4" t="n">
        <v>0.0726312845945358</v>
      </c>
      <c r="V171" s="4" t="n">
        <v>0.0705550983548164</v>
      </c>
      <c r="W171" s="4" t="n">
        <v>0.07088577747344969</v>
      </c>
      <c r="X171" s="4" t="n">
        <v>0.0765716210007667</v>
      </c>
      <c r="Y171" s="4" t="n">
        <v>0.0485247261822223</v>
      </c>
      <c r="Z171" s="4" t="n">
        <v>0.5118172168731689</v>
      </c>
      <c r="AA171" s="4" t="n">
        <v>0.5102452635765076</v>
      </c>
      <c r="AB171" s="4" t="n">
        <v>0.5051601529121399</v>
      </c>
      <c r="AC171" s="4" t="n">
        <v>0.4862584471702575</v>
      </c>
      <c r="AD171" s="4" t="n">
        <v>0.4801010489463806</v>
      </c>
    </row>
    <row r="172">
      <c r="A172" s="3" t="n">
        <v>450</v>
      </c>
      <c r="B172" s="3" t="inlineStr">
        <is>
          <t>val</t>
        </is>
      </c>
      <c r="C172" s="3" t="n">
        <v>2</v>
      </c>
      <c r="D172" s="3" t="n">
        <v>5</v>
      </c>
      <c r="E172" s="3" t="inlineStr"/>
      <c r="F172" s="3" t="inlineStr"/>
      <c r="G172" s="3" t="inlineStr"/>
      <c r="H172" s="3" t="inlineStr">
        <is>
          <t>[183, 5]</t>
        </is>
      </c>
      <c r="I172" s="3" t="n">
        <v>4</v>
      </c>
      <c r="J172" s="3" t="inlineStr">
        <is>
          <t>["zero_hop", "hop_1", "hop_2", "hop_3", "hop_4"]</t>
        </is>
      </c>
      <c r="K172" s="3" t="inlineStr">
        <is>
          <t>[183, 5]</t>
        </is>
      </c>
      <c r="L172" s="3" t="inlineStr"/>
      <c r="M172" s="3" t="inlineStr">
        <is>
          <t>[183, 5, 32]</t>
        </is>
      </c>
      <c r="N172" s="3" t="inlineStr">
        <is>
          <t>[false, false, false, false, false]</t>
        </is>
      </c>
      <c r="O172" s="3" t="inlineStr">
        <is>
          <t>[0.4882020056247711, 0.48958727717399597, 0.4845404326915741, 0.5050570368766785, 0.47753310203552246]</t>
        </is>
      </c>
      <c r="P172" s="4" t="n">
        <v>0.7217480540275574</v>
      </c>
      <c r="Q172" s="4" t="n">
        <v>0.5120135545730591</v>
      </c>
      <c r="R172" s="4" t="n">
        <v>0.6087359189987183</v>
      </c>
      <c r="S172" s="4" t="n">
        <v>0.4190306067466736</v>
      </c>
      <c r="T172" s="4" t="n">
        <v>0.3247328400611877</v>
      </c>
      <c r="U172" s="4" t="n">
        <v>0.1719773560762405</v>
      </c>
      <c r="V172" s="4" t="n">
        <v>0.0503932237625122</v>
      </c>
      <c r="W172" s="4" t="n">
        <v>0.0649150162935257</v>
      </c>
      <c r="X172" s="4" t="n">
        <v>0.055159892886877</v>
      </c>
      <c r="Y172" s="4" t="n">
        <v>0.0595153793692588</v>
      </c>
      <c r="Z172" s="4" t="n">
        <v>0.4882020056247711</v>
      </c>
      <c r="AA172" s="4" t="n">
        <v>0.4895872771739959</v>
      </c>
      <c r="AB172" s="4" t="n">
        <v>0.4845404326915741</v>
      </c>
      <c r="AC172" s="4" t="n">
        <v>0.5050570368766785</v>
      </c>
      <c r="AD172" s="4" t="n">
        <v>0.4775331020355224</v>
      </c>
    </row>
    <row r="173">
      <c r="A173" s="3" t="n">
        <v>450</v>
      </c>
      <c r="B173" s="3" t="inlineStr">
        <is>
          <t>val</t>
        </is>
      </c>
      <c r="C173" s="3" t="n">
        <v>3</v>
      </c>
      <c r="D173" s="3" t="n">
        <v>5</v>
      </c>
      <c r="E173" s="3" t="inlineStr"/>
      <c r="F173" s="3" t="inlineStr"/>
      <c r="G173" s="3" t="inlineStr"/>
      <c r="H173" s="3" t="inlineStr">
        <is>
          <t>[183, 5]</t>
        </is>
      </c>
      <c r="I173" s="3" t="n">
        <v>4</v>
      </c>
      <c r="J173" s="3" t="inlineStr">
        <is>
          <t>["zero_hop", "hop_1", "hop_2", "hop_3", "hop_4"]</t>
        </is>
      </c>
      <c r="K173" s="3" t="inlineStr">
        <is>
          <t>[183, 5]</t>
        </is>
      </c>
      <c r="L173" s="3" t="inlineStr"/>
      <c r="M173" s="3" t="inlineStr">
        <is>
          <t>[183, 5, 32]</t>
        </is>
      </c>
      <c r="N173" s="3" t="inlineStr">
        <is>
          <t>[false, false, false, false, false]</t>
        </is>
      </c>
      <c r="O173" s="3" t="inlineStr">
        <is>
          <t>[0.4757319390773773, 0.49323827028274536, 0.5038024187088013, 0.48561322689056396, 0.4908183515071869]</t>
        </is>
      </c>
      <c r="P173" s="4" t="n">
        <v>0.2521521151065826</v>
      </c>
      <c r="Q173" s="4" t="n">
        <v>0.4747481048107147</v>
      </c>
      <c r="R173" s="4" t="n">
        <v>0.476386547088623</v>
      </c>
      <c r="S173" s="4" t="n">
        <v>0.5664545893669128</v>
      </c>
      <c r="T173" s="4" t="n">
        <v>0.4881093800067901</v>
      </c>
      <c r="U173" s="4" t="n">
        <v>0.0749958008527755</v>
      </c>
      <c r="V173" s="4" t="n">
        <v>0.0741815343499183</v>
      </c>
      <c r="W173" s="4" t="n">
        <v>0.100084900856018</v>
      </c>
      <c r="X173" s="4" t="n">
        <v>0.0556362718343734</v>
      </c>
      <c r="Y173" s="4" t="n">
        <v>0.100016675889492</v>
      </c>
      <c r="Z173" s="4" t="n">
        <v>0.4757319390773773</v>
      </c>
      <c r="AA173" s="4" t="n">
        <v>0.4932382702827453</v>
      </c>
      <c r="AB173" s="4" t="n">
        <v>0.5038024187088013</v>
      </c>
      <c r="AC173" s="4" t="n">
        <v>0.4856132268905639</v>
      </c>
      <c r="AD173" s="4" t="n">
        <v>0.4908183515071869</v>
      </c>
    </row>
    <row r="174">
      <c r="A174" s="3" t="n">
        <v>450</v>
      </c>
      <c r="B174" s="3" t="inlineStr">
        <is>
          <t>val</t>
        </is>
      </c>
      <c r="C174" s="3" t="n">
        <v>4</v>
      </c>
      <c r="D174" s="3" t="n">
        <v>5</v>
      </c>
      <c r="E174" s="3" t="inlineStr"/>
      <c r="F174" s="3" t="inlineStr"/>
      <c r="G174" s="3" t="inlineStr"/>
      <c r="H174" s="3" t="inlineStr">
        <is>
          <t>[183, 5]</t>
        </is>
      </c>
      <c r="I174" s="3" t="n">
        <v>4</v>
      </c>
      <c r="J174" s="3" t="inlineStr">
        <is>
          <t>["zero_hop", "hop_1", "hop_2", "hop_3", "hop_4"]</t>
        </is>
      </c>
      <c r="K174" s="3" t="inlineStr">
        <is>
          <t>[183, 5]</t>
        </is>
      </c>
      <c r="L174" s="3" t="inlineStr"/>
      <c r="M174" s="3" t="inlineStr">
        <is>
          <t>[183, 5, 32]</t>
        </is>
      </c>
      <c r="N174" s="3" t="inlineStr">
        <is>
          <t>[false, false, false, false, false]</t>
        </is>
      </c>
      <c r="O174" s="3" t="inlineStr">
        <is>
          <t>[0.512941837310791, 0.500935435295105, 0.5170302987098694, 0.4924532473087311, 0.4952443242073059]</t>
        </is>
      </c>
      <c r="P174" s="4" t="n">
        <v>0.5844933986663818</v>
      </c>
      <c r="Q174" s="4" t="n">
        <v>0.4773694574832916</v>
      </c>
      <c r="R174" s="4" t="n">
        <v>0.4675769507884979</v>
      </c>
      <c r="S174" s="4" t="n">
        <v>0.5261306762695312</v>
      </c>
      <c r="T174" s="4" t="n">
        <v>0.3266098797321319</v>
      </c>
      <c r="U174" s="4" t="n">
        <v>0.0349122397601604</v>
      </c>
      <c r="V174" s="4" t="n">
        <v>0.0574528649449348</v>
      </c>
      <c r="W174" s="4" t="n">
        <v>0.0327640548348426</v>
      </c>
      <c r="X174" s="4" t="n">
        <v>0.0382815487682819</v>
      </c>
      <c r="Y174" s="4" t="n">
        <v>0.0918150842189788</v>
      </c>
      <c r="Z174" s="4" t="n">
        <v>0.512941837310791</v>
      </c>
      <c r="AA174" s="4" t="n">
        <v>0.500935435295105</v>
      </c>
      <c r="AB174" s="4" t="n">
        <v>0.5170302987098694</v>
      </c>
      <c r="AC174" s="4" t="n">
        <v>0.4924532473087311</v>
      </c>
      <c r="AD174" s="4" t="n">
        <v>0.4952443242073059</v>
      </c>
    </row>
    <row r="175">
      <c r="A175" s="3" t="n">
        <v>450</v>
      </c>
      <c r="B175" s="3" t="inlineStr">
        <is>
          <t>val</t>
        </is>
      </c>
      <c r="C175" s="3" t="n">
        <v>5</v>
      </c>
      <c r="D175" s="3" t="n">
        <v>5</v>
      </c>
      <c r="E175" s="3" t="inlineStr"/>
      <c r="F175" s="3" t="inlineStr"/>
      <c r="G175" s="3" t="inlineStr"/>
      <c r="H175" s="3" t="inlineStr">
        <is>
          <t>[183, 5]</t>
        </is>
      </c>
      <c r="I175" s="3" t="n">
        <v>4</v>
      </c>
      <c r="J175" s="3" t="inlineStr">
        <is>
          <t>["zero_hop", "hop_1", "hop_2", "hop_3", "hop_4"]</t>
        </is>
      </c>
      <c r="K175" s="3" t="inlineStr">
        <is>
          <t>[183, 5]</t>
        </is>
      </c>
      <c r="L175" s="3" t="inlineStr"/>
      <c r="M175" s="3" t="inlineStr">
        <is>
          <t>[183, 5, 32]</t>
        </is>
      </c>
      <c r="N175" s="3" t="inlineStr">
        <is>
          <t>[false, false, false, false, false]</t>
        </is>
      </c>
      <c r="O175" s="3" t="inlineStr">
        <is>
          <t>[0.5015186667442322, 0.4963740408420563, 0.5176099538803101, 0.49232134222984314, 0.5256179571151733]</t>
        </is>
      </c>
      <c r="P175" s="4" t="n">
        <v>0.6135300993919373</v>
      </c>
      <c r="Q175" s="4" t="n">
        <v>0.265638917684555</v>
      </c>
      <c r="R175" s="4" t="n">
        <v>0.7004987001419067</v>
      </c>
      <c r="S175" s="4" t="n">
        <v>0.6533472537994385</v>
      </c>
      <c r="T175" s="4" t="n">
        <v>0.6243910789489746</v>
      </c>
      <c r="U175" s="4" t="n">
        <v>0.0866724252700805</v>
      </c>
      <c r="V175" s="4" t="n">
        <v>0.0461517870426178</v>
      </c>
      <c r="W175" s="4" t="n">
        <v>0.0599952936172485</v>
      </c>
      <c r="X175" s="4" t="n">
        <v>0.0827705860137939</v>
      </c>
      <c r="Y175" s="4" t="n">
        <v>0.0792792737483978</v>
      </c>
      <c r="Z175" s="4" t="n">
        <v>0.5015186667442322</v>
      </c>
      <c r="AA175" s="4" t="n">
        <v>0.4963740408420563</v>
      </c>
      <c r="AB175" s="4" t="n">
        <v>0.5176099538803101</v>
      </c>
      <c r="AC175" s="4" t="n">
        <v>0.4923213422298431</v>
      </c>
      <c r="AD175" s="4" t="n">
        <v>0.5256179571151733</v>
      </c>
    </row>
    <row r="176">
      <c r="A176" s="3" t="n">
        <v>450</v>
      </c>
      <c r="B176" s="3" t="inlineStr">
        <is>
          <t>test</t>
        </is>
      </c>
      <c r="C176" s="3" t="n">
        <v>0</v>
      </c>
      <c r="D176" s="3" t="n">
        <v>5</v>
      </c>
      <c r="E176" s="3" t="inlineStr"/>
      <c r="F176" s="3" t="inlineStr"/>
      <c r="G176" s="3" t="inlineStr"/>
      <c r="H176" s="3" t="inlineStr">
        <is>
          <t>[183, 5]</t>
        </is>
      </c>
      <c r="I176" s="3" t="n">
        <v>4</v>
      </c>
      <c r="J176" s="3" t="inlineStr">
        <is>
          <t>["zero_hop", "hop_1", "hop_2", "hop_3", "hop_4"]</t>
        </is>
      </c>
      <c r="K176" s="3" t="inlineStr">
        <is>
          <t>[183, 5]</t>
        </is>
      </c>
      <c r="L176" s="3" t="inlineStr"/>
      <c r="M176" s="3" t="inlineStr">
        <is>
          <t>[183, 5, 32]</t>
        </is>
      </c>
      <c r="N176" s="3" t="inlineStr">
        <is>
          <t>[false, false, false, false, false]</t>
        </is>
      </c>
      <c r="O176" s="3" t="inlineStr">
        <is>
          <t>[0.5003489255905151, 0.4996093511581421, 0.49996650218963623, 0.48924964666366577, 0.49585434794425964]</t>
        </is>
      </c>
      <c r="P176" s="4" t="n">
        <v>0.5837379693984985</v>
      </c>
      <c r="Q176" s="4" t="n">
        <v>0.4683215618133545</v>
      </c>
      <c r="R176" s="4" t="n">
        <v>0.6043641567230225</v>
      </c>
      <c r="S176" s="4" t="n">
        <v>0.4321060478687286</v>
      </c>
      <c r="T176" s="4" t="n">
        <v>0.3861073851585388</v>
      </c>
      <c r="U176" s="4" t="n">
        <v>0.0566276311874389</v>
      </c>
      <c r="V176" s="4" t="n">
        <v>0.0489347502589225</v>
      </c>
      <c r="W176" s="4" t="n">
        <v>0.0638027787208557</v>
      </c>
      <c r="X176" s="4" t="n">
        <v>0.0528741739690303</v>
      </c>
      <c r="Y176" s="4" t="n">
        <v>0.0680887773633003</v>
      </c>
      <c r="Z176" s="4" t="n">
        <v>0.5003489255905151</v>
      </c>
      <c r="AA176" s="4" t="n">
        <v>0.4996093511581421</v>
      </c>
      <c r="AB176" s="4" t="n">
        <v>0.4999665021896362</v>
      </c>
      <c r="AC176" s="4" t="n">
        <v>0.4892496466636657</v>
      </c>
      <c r="AD176" s="4" t="n">
        <v>0.4958543479442596</v>
      </c>
    </row>
    <row r="177">
      <c r="A177" s="3" t="n">
        <v>450</v>
      </c>
      <c r="B177" s="3" t="inlineStr">
        <is>
          <t>test</t>
        </is>
      </c>
      <c r="C177" s="3" t="n">
        <v>1</v>
      </c>
      <c r="D177" s="3" t="n">
        <v>5</v>
      </c>
      <c r="E177" s="3" t="inlineStr"/>
      <c r="F177" s="3" t="inlineStr"/>
      <c r="G177" s="3" t="inlineStr"/>
      <c r="H177" s="3" t="inlineStr">
        <is>
          <t>[183, 5]</t>
        </is>
      </c>
      <c r="I177" s="3" t="n">
        <v>4</v>
      </c>
      <c r="J177" s="3" t="inlineStr">
        <is>
          <t>["zero_hop", "hop_1", "hop_2", "hop_3", "hop_4"]</t>
        </is>
      </c>
      <c r="K177" s="3" t="inlineStr">
        <is>
          <t>[183, 5]</t>
        </is>
      </c>
      <c r="L177" s="3" t="inlineStr"/>
      <c r="M177" s="3" t="inlineStr">
        <is>
          <t>[183, 5, 32]</t>
        </is>
      </c>
      <c r="N177" s="3" t="inlineStr">
        <is>
          <t>[false, false, false, false, false]</t>
        </is>
      </c>
      <c r="O177" s="3" t="inlineStr">
        <is>
          <t>[0.511817216873169, 0.5102452635765076, 0.5051601529121399, 0.48625844717025757, 0.4801010489463806]</t>
        </is>
      </c>
      <c r="P177" s="4" t="n">
        <v>0.5537360906600952</v>
      </c>
      <c r="Q177" s="4" t="n">
        <v>0.2831160426139831</v>
      </c>
      <c r="R177" s="4" t="n">
        <v>0.6107885241508484</v>
      </c>
      <c r="S177" s="4" t="n">
        <v>0.5460303425788879</v>
      </c>
      <c r="T177" s="4" t="n">
        <v>0.7203086018562317</v>
      </c>
      <c r="U177" s="4" t="n">
        <v>0.0726312845945358</v>
      </c>
      <c r="V177" s="4" t="n">
        <v>0.0705550983548164</v>
      </c>
      <c r="W177" s="4" t="n">
        <v>0.07088577747344969</v>
      </c>
      <c r="X177" s="4" t="n">
        <v>0.0765716210007667</v>
      </c>
      <c r="Y177" s="4" t="n">
        <v>0.0485247261822223</v>
      </c>
      <c r="Z177" s="4" t="n">
        <v>0.5118172168731689</v>
      </c>
      <c r="AA177" s="4" t="n">
        <v>0.5102452635765076</v>
      </c>
      <c r="AB177" s="4" t="n">
        <v>0.5051601529121399</v>
      </c>
      <c r="AC177" s="4" t="n">
        <v>0.4862584471702575</v>
      </c>
      <c r="AD177" s="4" t="n">
        <v>0.4801010489463806</v>
      </c>
    </row>
    <row r="178">
      <c r="A178" s="3" t="n">
        <v>450</v>
      </c>
      <c r="B178" s="3" t="inlineStr">
        <is>
          <t>test</t>
        </is>
      </c>
      <c r="C178" s="3" t="n">
        <v>2</v>
      </c>
      <c r="D178" s="3" t="n">
        <v>5</v>
      </c>
      <c r="E178" s="3" t="inlineStr"/>
      <c r="F178" s="3" t="inlineStr"/>
      <c r="G178" s="3" t="inlineStr"/>
      <c r="H178" s="3" t="inlineStr">
        <is>
          <t>[183, 5]</t>
        </is>
      </c>
      <c r="I178" s="3" t="n">
        <v>4</v>
      </c>
      <c r="J178" s="3" t="inlineStr">
        <is>
          <t>["zero_hop", "hop_1", "hop_2", "hop_3", "hop_4"]</t>
        </is>
      </c>
      <c r="K178" s="3" t="inlineStr">
        <is>
          <t>[183, 5]</t>
        </is>
      </c>
      <c r="L178" s="3" t="inlineStr"/>
      <c r="M178" s="3" t="inlineStr">
        <is>
          <t>[183, 5, 32]</t>
        </is>
      </c>
      <c r="N178" s="3" t="inlineStr">
        <is>
          <t>[false, false, false, false, false]</t>
        </is>
      </c>
      <c r="O178" s="3" t="inlineStr">
        <is>
          <t>[0.4882020056247711, 0.48958727717399597, 0.4845404326915741, 0.5050570368766785, 0.47753310203552246]</t>
        </is>
      </c>
      <c r="P178" s="4" t="n">
        <v>0.7217480540275574</v>
      </c>
      <c r="Q178" s="4" t="n">
        <v>0.5120135545730591</v>
      </c>
      <c r="R178" s="4" t="n">
        <v>0.6087359189987183</v>
      </c>
      <c r="S178" s="4" t="n">
        <v>0.4190306067466736</v>
      </c>
      <c r="T178" s="4" t="n">
        <v>0.3247328400611877</v>
      </c>
      <c r="U178" s="4" t="n">
        <v>0.1719773560762405</v>
      </c>
      <c r="V178" s="4" t="n">
        <v>0.0503932163119316</v>
      </c>
      <c r="W178" s="4" t="n">
        <v>0.0649150162935257</v>
      </c>
      <c r="X178" s="4" t="n">
        <v>0.055159892886877</v>
      </c>
      <c r="Y178" s="4" t="n">
        <v>0.0595153830945491</v>
      </c>
      <c r="Z178" s="4" t="n">
        <v>0.4882020056247711</v>
      </c>
      <c r="AA178" s="4" t="n">
        <v>0.4895872771739959</v>
      </c>
      <c r="AB178" s="4" t="n">
        <v>0.4845404326915741</v>
      </c>
      <c r="AC178" s="4" t="n">
        <v>0.5050570368766785</v>
      </c>
      <c r="AD178" s="4" t="n">
        <v>0.4775331020355224</v>
      </c>
    </row>
    <row r="179">
      <c r="A179" s="3" t="n">
        <v>450</v>
      </c>
      <c r="B179" s="3" t="inlineStr">
        <is>
          <t>test</t>
        </is>
      </c>
      <c r="C179" s="3" t="n">
        <v>3</v>
      </c>
      <c r="D179" s="3" t="n">
        <v>5</v>
      </c>
      <c r="E179" s="3" t="inlineStr"/>
      <c r="F179" s="3" t="inlineStr"/>
      <c r="G179" s="3" t="inlineStr"/>
      <c r="H179" s="3" t="inlineStr">
        <is>
          <t>[183, 5]</t>
        </is>
      </c>
      <c r="I179" s="3" t="n">
        <v>4</v>
      </c>
      <c r="J179" s="3" t="inlineStr">
        <is>
          <t>["zero_hop", "hop_1", "hop_2", "hop_3", "hop_4"]</t>
        </is>
      </c>
      <c r="K179" s="3" t="inlineStr">
        <is>
          <t>[183, 5]</t>
        </is>
      </c>
      <c r="L179" s="3" t="inlineStr"/>
      <c r="M179" s="3" t="inlineStr">
        <is>
          <t>[183, 5, 32]</t>
        </is>
      </c>
      <c r="N179" s="3" t="inlineStr">
        <is>
          <t>[false, false, false, false, false]</t>
        </is>
      </c>
      <c r="O179" s="3" t="inlineStr">
        <is>
          <t>[0.4757319390773773, 0.49323827028274536, 0.5038024187088013, 0.48561322689056396, 0.4908183515071869]</t>
        </is>
      </c>
      <c r="P179" s="4" t="n">
        <v>0.2521520853042602</v>
      </c>
      <c r="Q179" s="4" t="n">
        <v>0.4747481048107147</v>
      </c>
      <c r="R179" s="4" t="n">
        <v>0.476386547088623</v>
      </c>
      <c r="S179" s="4" t="n">
        <v>0.5664547085762024</v>
      </c>
      <c r="T179" s="4" t="n">
        <v>0.4881093800067901</v>
      </c>
      <c r="U179" s="4" t="n">
        <v>0.0749958008527755</v>
      </c>
      <c r="V179" s="4" t="n">
        <v>0.0741815343499183</v>
      </c>
      <c r="W179" s="4" t="n">
        <v>0.1000849083065986</v>
      </c>
      <c r="X179" s="4" t="n">
        <v>0.0556362643837928</v>
      </c>
      <c r="Y179" s="4" t="n">
        <v>0.100016675889492</v>
      </c>
      <c r="Z179" s="4" t="n">
        <v>0.4757319390773773</v>
      </c>
      <c r="AA179" s="4" t="n">
        <v>0.4932382702827453</v>
      </c>
      <c r="AB179" s="4" t="n">
        <v>0.5038024187088013</v>
      </c>
      <c r="AC179" s="4" t="n">
        <v>0.4856132268905639</v>
      </c>
      <c r="AD179" s="4" t="n">
        <v>0.4908183515071869</v>
      </c>
    </row>
    <row r="180">
      <c r="A180" s="3" t="n">
        <v>450</v>
      </c>
      <c r="B180" s="3" t="inlineStr">
        <is>
          <t>test</t>
        </is>
      </c>
      <c r="C180" s="3" t="n">
        <v>4</v>
      </c>
      <c r="D180" s="3" t="n">
        <v>5</v>
      </c>
      <c r="E180" s="3" t="inlineStr"/>
      <c r="F180" s="3" t="inlineStr"/>
      <c r="G180" s="3" t="inlineStr"/>
      <c r="H180" s="3" t="inlineStr">
        <is>
          <t>[183, 5]</t>
        </is>
      </c>
      <c r="I180" s="3" t="n">
        <v>4</v>
      </c>
      <c r="J180" s="3" t="inlineStr">
        <is>
          <t>["zero_hop", "hop_1", "hop_2", "hop_3", "hop_4"]</t>
        </is>
      </c>
      <c r="K180" s="3" t="inlineStr">
        <is>
          <t>[183, 5]</t>
        </is>
      </c>
      <c r="L180" s="3" t="inlineStr"/>
      <c r="M180" s="3" t="inlineStr">
        <is>
          <t>[183, 5, 32]</t>
        </is>
      </c>
      <c r="N180" s="3" t="inlineStr">
        <is>
          <t>[false, false, false, false, false]</t>
        </is>
      </c>
      <c r="O180" s="3" t="inlineStr">
        <is>
          <t>[0.512941837310791, 0.500935435295105, 0.5170302987098694, 0.4924532473087311, 0.4952443242073059]</t>
        </is>
      </c>
      <c r="P180" s="4" t="n">
        <v>0.5844933986663818</v>
      </c>
      <c r="Q180" s="4" t="n">
        <v>0.477369487285614</v>
      </c>
      <c r="R180" s="4" t="n">
        <v>0.4675769507884979</v>
      </c>
      <c r="S180" s="4" t="n">
        <v>0.5261306762695312</v>
      </c>
      <c r="T180" s="4" t="n">
        <v>0.3266098797321319</v>
      </c>
      <c r="U180" s="4" t="n">
        <v>0.0349122285842895</v>
      </c>
      <c r="V180" s="4" t="n">
        <v>0.0574528649449348</v>
      </c>
      <c r="W180" s="4" t="n">
        <v>0.0327640585601329</v>
      </c>
      <c r="X180" s="4" t="n">
        <v>0.0382815487682819</v>
      </c>
      <c r="Y180" s="4" t="n">
        <v>0.0918150842189788</v>
      </c>
      <c r="Z180" s="4" t="n">
        <v>0.512941837310791</v>
      </c>
      <c r="AA180" s="4" t="n">
        <v>0.500935435295105</v>
      </c>
      <c r="AB180" s="4" t="n">
        <v>0.5170302987098694</v>
      </c>
      <c r="AC180" s="4" t="n">
        <v>0.4924532473087311</v>
      </c>
      <c r="AD180" s="4" t="n">
        <v>0.4952443242073059</v>
      </c>
    </row>
    <row r="181">
      <c r="A181" s="3" t="n">
        <v>450</v>
      </c>
      <c r="B181" s="3" t="inlineStr">
        <is>
          <t>test</t>
        </is>
      </c>
      <c r="C181" s="3" t="n">
        <v>5</v>
      </c>
      <c r="D181" s="3" t="n">
        <v>5</v>
      </c>
      <c r="E181" s="3" t="inlineStr"/>
      <c r="F181" s="3" t="inlineStr"/>
      <c r="G181" s="3" t="inlineStr"/>
      <c r="H181" s="3" t="inlineStr">
        <is>
          <t>[183, 5]</t>
        </is>
      </c>
      <c r="I181" s="3" t="n">
        <v>4</v>
      </c>
      <c r="J181" s="3" t="inlineStr">
        <is>
          <t>["zero_hop", "hop_1", "hop_2", "hop_3", "hop_4"]</t>
        </is>
      </c>
      <c r="K181" s="3" t="inlineStr">
        <is>
          <t>[183, 5]</t>
        </is>
      </c>
      <c r="L181" s="3" t="inlineStr"/>
      <c r="M181" s="3" t="inlineStr">
        <is>
          <t>[183, 5, 32]</t>
        </is>
      </c>
      <c r="N181" s="3" t="inlineStr">
        <is>
          <t>[false, false, false, false, false]</t>
        </is>
      </c>
      <c r="O181" s="3" t="inlineStr">
        <is>
          <t>[0.5015186667442322, 0.4963740408420563, 0.5176099538803101, 0.49232134222984314, 0.5256179571151733]</t>
        </is>
      </c>
      <c r="P181" s="4" t="n">
        <v>0.6135300397872925</v>
      </c>
      <c r="Q181" s="4" t="n">
        <v>0.265638917684555</v>
      </c>
      <c r="R181" s="4" t="n">
        <v>0.7004987001419067</v>
      </c>
      <c r="S181" s="4" t="n">
        <v>0.6533473134040833</v>
      </c>
      <c r="T181" s="4" t="n">
        <v>0.6243910789489746</v>
      </c>
      <c r="U181" s="4" t="n">
        <v>0.0866724103689193</v>
      </c>
      <c r="V181" s="4" t="n">
        <v>0.0461517870426178</v>
      </c>
      <c r="W181" s="4" t="n">
        <v>0.0599952973425388</v>
      </c>
      <c r="X181" s="4" t="n">
        <v>0.0827705860137939</v>
      </c>
      <c r="Y181" s="4" t="n">
        <v>0.0792792737483978</v>
      </c>
      <c r="Z181" s="4" t="n">
        <v>0.5015186667442322</v>
      </c>
      <c r="AA181" s="4" t="n">
        <v>0.4963740408420563</v>
      </c>
      <c r="AB181" s="4" t="n">
        <v>0.5176099538803101</v>
      </c>
      <c r="AC181" s="4" t="n">
        <v>0.4923213422298431</v>
      </c>
      <c r="AD181" s="4" t="n">
        <v>0.5256179571151733</v>
      </c>
    </row>
  </sheetData>
  <autoFilter ref="A1:AD181"/>
  <conditionalFormatting sqref="E2:E18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8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8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8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8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8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8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8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8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8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8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8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8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8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8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8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8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8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8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8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2026-05-03T17:18:27Z</dcterms:created>
  <dcterms:modified xsi:type="dcterms:W3CDTF">2026-05-03T17:18:27Z</dcterms:modified>
</cp:coreProperties>
</file>