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1.944399833679199</v>
      </c>
      <c r="C2" s="4" t="n">
        <v>1.774284720420837</v>
      </c>
      <c r="D2" s="4" t="n">
        <v>1.80820095539093</v>
      </c>
      <c r="E2" s="4" t="n">
        <v>0.1149425287356322</v>
      </c>
      <c r="F2" s="4" t="n">
        <v>0.06779661016949153</v>
      </c>
      <c r="G2" s="4" t="n">
        <v>0.05405405405405406</v>
      </c>
      <c r="H2" s="4" t="n">
        <v>0.002</v>
      </c>
      <c r="I2" s="4" t="n">
        <v>0.06779661016949153</v>
      </c>
      <c r="J2" s="4" t="n">
        <v>0.05405405405405406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1.885310053825378</v>
      </c>
      <c r="C3" s="4" t="n">
        <v>1.741538882255554</v>
      </c>
      <c r="D3" s="4" t="n">
        <v>1.789134621620178</v>
      </c>
      <c r="E3" s="4" t="n">
        <v>0.1494252873563219</v>
      </c>
      <c r="F3" s="4" t="n">
        <v>0.1694915254237288</v>
      </c>
      <c r="G3" s="4" t="n">
        <v>0.08108108108108109</v>
      </c>
      <c r="H3" s="4" t="n">
        <v>0.002</v>
      </c>
      <c r="I3" s="4" t="n">
        <v>0.1694915254237288</v>
      </c>
      <c r="J3" s="4" t="n">
        <v>0.08108108108108109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1.878719687461853</v>
      </c>
      <c r="C4" s="4" t="n">
        <v>1.707266569137573</v>
      </c>
      <c r="D4" s="4" t="n">
        <v>1.758570432662964</v>
      </c>
      <c r="E4" s="4" t="n">
        <v>0.1494252873563219</v>
      </c>
      <c r="F4" s="4" t="n">
        <v>0.1864406779661017</v>
      </c>
      <c r="G4" s="4" t="n">
        <v>0.1081081081081081</v>
      </c>
      <c r="H4" s="4" t="n">
        <v>0.002</v>
      </c>
      <c r="I4" s="4" t="n">
        <v>0.1864406779661017</v>
      </c>
      <c r="J4" s="4" t="n">
        <v>0.1081081081081081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1.772871494293213</v>
      </c>
      <c r="C5" s="4" t="n">
        <v>1.645277380943298</v>
      </c>
      <c r="D5" s="4" t="n">
        <v>1.683038473129272</v>
      </c>
      <c r="E5" s="4" t="n">
        <v>0.1724137931034483</v>
      </c>
      <c r="F5" s="4" t="n">
        <v>0.2203389830508475</v>
      </c>
      <c r="G5" s="4" t="n">
        <v>0.1081081081081081</v>
      </c>
      <c r="H5" s="4" t="n">
        <v>0.002</v>
      </c>
      <c r="I5" s="4" t="n">
        <v>0.2203389830508475</v>
      </c>
      <c r="J5" s="4" t="n">
        <v>0.1081081081081081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1.780127167701721</v>
      </c>
      <c r="C6" s="4" t="n">
        <v>1.591650009155273</v>
      </c>
      <c r="D6" s="4" t="n">
        <v>1.614217162132263</v>
      </c>
      <c r="E6" s="4" t="n">
        <v>0.2068965517241379</v>
      </c>
      <c r="F6" s="4" t="n">
        <v>0.2711864406779661</v>
      </c>
      <c r="G6" s="4" t="n">
        <v>0.2432432432432433</v>
      </c>
      <c r="H6" s="4" t="n">
        <v>0.002</v>
      </c>
      <c r="I6" s="4" t="n">
        <v>0.2711864406779661</v>
      </c>
      <c r="J6" s="4" t="n">
        <v>0.2432432432432433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1.680020093917847</v>
      </c>
      <c r="C7" s="4" t="n">
        <v>1.525292634963989</v>
      </c>
      <c r="D7" s="4" t="n">
        <v>1.535205364227295</v>
      </c>
      <c r="E7" s="4" t="n">
        <v>0.2988505747126437</v>
      </c>
      <c r="F7" s="4" t="n">
        <v>0.2711864406779661</v>
      </c>
      <c r="G7" s="4" t="n">
        <v>0.3513513513513514</v>
      </c>
      <c r="H7" s="4" t="n">
        <v>0.002</v>
      </c>
      <c r="I7" s="4" t="n">
        <v>0.2711864406779661</v>
      </c>
      <c r="J7" s="4" t="n">
        <v>0.2432432432432433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1.572412371635437</v>
      </c>
      <c r="C8" s="4" t="n">
        <v>1.443509101867676</v>
      </c>
      <c r="D8" s="4" t="n">
        <v>1.438318252563477</v>
      </c>
      <c r="E8" s="4" t="n">
        <v>0.3333333333333333</v>
      </c>
      <c r="F8" s="4" t="n">
        <v>0.2711864406779661</v>
      </c>
      <c r="G8" s="4" t="n">
        <v>0.3783783783783784</v>
      </c>
      <c r="H8" s="4" t="n">
        <v>0.002</v>
      </c>
      <c r="I8" s="4" t="n">
        <v>0.2711864406779661</v>
      </c>
      <c r="J8" s="4" t="n">
        <v>0.2432432432432433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1.542860746383667</v>
      </c>
      <c r="C9" s="4" t="n">
        <v>1.390929222106934</v>
      </c>
      <c r="D9" s="4" t="n">
        <v>1.375702381134033</v>
      </c>
      <c r="E9" s="4" t="n">
        <v>0.4712643678160919</v>
      </c>
      <c r="F9" s="4" t="n">
        <v>0.4576271186440678</v>
      </c>
      <c r="G9" s="4" t="n">
        <v>0.5135135135135135</v>
      </c>
      <c r="H9" s="4" t="n">
        <v>0.002</v>
      </c>
      <c r="I9" s="4" t="n">
        <v>0.4576271186440678</v>
      </c>
      <c r="J9" s="4" t="n">
        <v>0.5135135135135135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1.603204011917114</v>
      </c>
      <c r="C10" s="4" t="n">
        <v>1.343812108039856</v>
      </c>
      <c r="D10" s="4" t="n">
        <v>1.316364169120789</v>
      </c>
      <c r="E10" s="4" t="n">
        <v>0.5172413793103449</v>
      </c>
      <c r="F10" s="4" t="n">
        <v>0.5254237288135594</v>
      </c>
      <c r="G10" s="4" t="n">
        <v>0.6216216216216216</v>
      </c>
      <c r="H10" s="4" t="n">
        <v>0.002</v>
      </c>
      <c r="I10" s="4" t="n">
        <v>0.5254237288135594</v>
      </c>
      <c r="J10" s="4" t="n">
        <v>0.6216216216216216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1.710329294204712</v>
      </c>
      <c r="C11" s="4" t="n">
        <v>1.313477039337158</v>
      </c>
      <c r="D11" s="4" t="n">
        <v>1.271383047103882</v>
      </c>
      <c r="E11" s="4" t="n">
        <v>0.5287356321839081</v>
      </c>
      <c r="F11" s="4" t="n">
        <v>0.5254237288135594</v>
      </c>
      <c r="G11" s="4" t="n">
        <v>0.6216216216216216</v>
      </c>
      <c r="H11" s="4" t="n">
        <v>0.002</v>
      </c>
      <c r="I11" s="4" t="n">
        <v>0.5254237288135594</v>
      </c>
      <c r="J11" s="4" t="n">
        <v>0.6216216216216216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1.597536444664001</v>
      </c>
      <c r="C12" s="4" t="n">
        <v>1.292717099189758</v>
      </c>
      <c r="D12" s="4" t="n">
        <v>1.238243937492371</v>
      </c>
      <c r="E12" s="4" t="n">
        <v>0.5287356321839081</v>
      </c>
      <c r="F12" s="4" t="n">
        <v>0.5254237288135594</v>
      </c>
      <c r="G12" s="4" t="n">
        <v>0.5945945945945946</v>
      </c>
      <c r="H12" s="4" t="n">
        <v>0.002</v>
      </c>
      <c r="I12" s="4" t="n">
        <v>0.5254237288135594</v>
      </c>
      <c r="J12" s="4" t="n">
        <v>0.6216216216216216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1.576794624328613</v>
      </c>
      <c r="C13" s="4" t="n">
        <v>1.274639248847961</v>
      </c>
      <c r="D13" s="4" t="n">
        <v>1.200946807861328</v>
      </c>
      <c r="E13" s="4" t="n">
        <v>0.5287356321839081</v>
      </c>
      <c r="F13" s="4" t="n">
        <v>0.5254237288135594</v>
      </c>
      <c r="G13" s="4" t="n">
        <v>0.5945945945945946</v>
      </c>
      <c r="H13" s="4" t="n">
        <v>0.002</v>
      </c>
      <c r="I13" s="4" t="n">
        <v>0.5254237288135594</v>
      </c>
      <c r="J13" s="4" t="n">
        <v>0.6216216216216216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1.557947993278503</v>
      </c>
      <c r="C14" s="4" t="n">
        <v>1.262986540794373</v>
      </c>
      <c r="D14" s="4" t="n">
        <v>1.169575929641724</v>
      </c>
      <c r="E14" s="4" t="n">
        <v>0.5287356321839081</v>
      </c>
      <c r="F14" s="4" t="n">
        <v>0.5254237288135594</v>
      </c>
      <c r="G14" s="4" t="n">
        <v>0.5945945945945946</v>
      </c>
      <c r="H14" s="4" t="n">
        <v>0.002</v>
      </c>
      <c r="I14" s="4" t="n">
        <v>0.5254237288135594</v>
      </c>
      <c r="J14" s="4" t="n">
        <v>0.6216216216216216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1.475042223930359</v>
      </c>
      <c r="C15" s="4" t="n">
        <v>1.257142901420593</v>
      </c>
      <c r="D15" s="4" t="n">
        <v>1.133844494819641</v>
      </c>
      <c r="E15" s="4" t="n">
        <v>0.5287356321839081</v>
      </c>
      <c r="F15" s="4" t="n">
        <v>0.5254237288135594</v>
      </c>
      <c r="G15" s="4" t="n">
        <v>0.6486486486486487</v>
      </c>
      <c r="H15" s="4" t="n">
        <v>0.002</v>
      </c>
      <c r="I15" s="4" t="n">
        <v>0.5254237288135594</v>
      </c>
      <c r="J15" s="4" t="n">
        <v>0.6216216216216216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1.365815281867981</v>
      </c>
      <c r="C16" s="4" t="n">
        <v>1.257619857788086</v>
      </c>
      <c r="D16" s="4" t="n">
        <v>1.104076743125916</v>
      </c>
      <c r="E16" s="4" t="n">
        <v>0.5287356321839081</v>
      </c>
      <c r="F16" s="4" t="n">
        <v>0.5254237288135594</v>
      </c>
      <c r="G16" s="4" t="n">
        <v>0.6486486486486487</v>
      </c>
      <c r="H16" s="4" t="n">
        <v>0.002</v>
      </c>
      <c r="I16" s="4" t="n">
        <v>0.5254237288135594</v>
      </c>
      <c r="J16" s="4" t="n">
        <v>0.6216216216216216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1.36900520324707</v>
      </c>
      <c r="C17" s="4" t="n">
        <v>1.262262940406799</v>
      </c>
      <c r="D17" s="4" t="n">
        <v>1.078420519828796</v>
      </c>
      <c r="E17" s="4" t="n">
        <v>0.5287356321839081</v>
      </c>
      <c r="F17" s="4" t="n">
        <v>0.5254237288135594</v>
      </c>
      <c r="G17" s="4" t="n">
        <v>0.6486486486486487</v>
      </c>
      <c r="H17" s="4" t="n">
        <v>0.002</v>
      </c>
      <c r="I17" s="4" t="n">
        <v>0.5254237288135594</v>
      </c>
      <c r="J17" s="4" t="n">
        <v>0.6216216216216216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1.473657250404358</v>
      </c>
      <c r="C18" s="4" t="n">
        <v>1.268888831138611</v>
      </c>
      <c r="D18" s="4" t="n">
        <v>1.06342601776123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0.002</v>
      </c>
      <c r="I18" s="4" t="n">
        <v>0.5254237288135594</v>
      </c>
      <c r="J18" s="4" t="n">
        <v>0.6216216216216216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1.526809692382812</v>
      </c>
      <c r="C19" s="4" t="n">
        <v>1.278297781944275</v>
      </c>
      <c r="D19" s="4" t="n">
        <v>1.052759885787964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0.002</v>
      </c>
      <c r="I19" s="4" t="n">
        <v>0.5254237288135594</v>
      </c>
      <c r="J19" s="4" t="n">
        <v>0.6216216216216216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1.457217216491699</v>
      </c>
      <c r="C20" s="4" t="n">
        <v>1.292734742164612</v>
      </c>
      <c r="D20" s="4" t="n">
        <v>1.047300338745117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0.002</v>
      </c>
      <c r="I20" s="4" t="n">
        <v>0.5254237288135594</v>
      </c>
      <c r="J20" s="4" t="n">
        <v>0.6216216216216216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1.26190173625946</v>
      </c>
      <c r="C21" s="4" t="n">
        <v>1.306417942047119</v>
      </c>
      <c r="D21" s="4" t="n">
        <v>1.044767260551453</v>
      </c>
      <c r="E21" s="4" t="n">
        <v>0.5287356321839081</v>
      </c>
      <c r="F21" s="4" t="n">
        <v>0.5254237288135594</v>
      </c>
      <c r="G21" s="4" t="n">
        <v>0.6486486486486487</v>
      </c>
      <c r="H21" s="4" t="n">
        <v>0.002</v>
      </c>
      <c r="I21" s="4" t="n">
        <v>0.5254237288135594</v>
      </c>
      <c r="J21" s="4" t="n">
        <v>0.6216216216216216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1.34898054599762</v>
      </c>
      <c r="C22" s="4" t="n">
        <v>1.322851300239563</v>
      </c>
      <c r="D22" s="4" t="n">
        <v>1.045262694358826</v>
      </c>
      <c r="E22" s="4" t="n">
        <v>0.5287356321839081</v>
      </c>
      <c r="F22" s="4" t="n">
        <v>0.5254237288135594</v>
      </c>
      <c r="G22" s="4" t="n">
        <v>0.6486486486486487</v>
      </c>
      <c r="H22" s="4" t="n">
        <v>0.002</v>
      </c>
      <c r="I22" s="4" t="n">
        <v>0.5254237288135594</v>
      </c>
      <c r="J22" s="4" t="n">
        <v>0.6216216216216216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1.331699371337891</v>
      </c>
      <c r="C23" s="4" t="n">
        <v>1.337896823883057</v>
      </c>
      <c r="D23" s="4" t="n">
        <v>1.047245502471924</v>
      </c>
      <c r="E23" s="4" t="n">
        <v>0.5287356321839081</v>
      </c>
      <c r="F23" s="4" t="n">
        <v>0.5254237288135594</v>
      </c>
      <c r="G23" s="4" t="n">
        <v>0.6486486486486487</v>
      </c>
      <c r="H23" s="4" t="n">
        <v>0.002</v>
      </c>
      <c r="I23" s="4" t="n">
        <v>0.5254237288135594</v>
      </c>
      <c r="J23" s="4" t="n">
        <v>0.6216216216216216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1.271281838417053</v>
      </c>
      <c r="C24" s="4" t="n">
        <v>1.350391507148743</v>
      </c>
      <c r="D24" s="4" t="n">
        <v>1.049829602241516</v>
      </c>
      <c r="E24" s="4" t="n">
        <v>0.5287356321839081</v>
      </c>
      <c r="F24" s="4" t="n">
        <v>0.5254237288135594</v>
      </c>
      <c r="G24" s="4" t="n">
        <v>0.6486486486486487</v>
      </c>
      <c r="H24" s="4" t="n">
        <v>0.002</v>
      </c>
      <c r="I24" s="4" t="n">
        <v>0.5254237288135594</v>
      </c>
      <c r="J24" s="4" t="n">
        <v>0.6216216216216216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1.264553546905518</v>
      </c>
      <c r="C25" s="4" t="n">
        <v>1.366764426231384</v>
      </c>
      <c r="D25" s="4" t="n">
        <v>1.052500605583191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0.002</v>
      </c>
      <c r="I25" s="4" t="n">
        <v>0.5254237288135594</v>
      </c>
      <c r="J25" s="4" t="n">
        <v>0.6216216216216216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1.271333456039429</v>
      </c>
      <c r="C26" s="4" t="n">
        <v>1.383173823356628</v>
      </c>
      <c r="D26" s="4" t="n">
        <v>1.055519938468933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0.002</v>
      </c>
      <c r="I26" s="4" t="n">
        <v>0.5254237288135594</v>
      </c>
      <c r="J26" s="4" t="n">
        <v>0.6216216216216216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1.29932975769043</v>
      </c>
      <c r="C27" s="4" t="n">
        <v>1.392838835716248</v>
      </c>
      <c r="D27" s="4" t="n">
        <v>1.057718992233276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0.0012</v>
      </c>
      <c r="I27" s="4" t="n">
        <v>0.5254237288135594</v>
      </c>
      <c r="J27" s="4" t="n">
        <v>0.6216216216216216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1.265671253204346</v>
      </c>
      <c r="C28" s="4" t="n">
        <v>1.401517391204834</v>
      </c>
      <c r="D28" s="4" t="n">
        <v>1.060693740844727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0.0012</v>
      </c>
      <c r="I28" s="4" t="n">
        <v>0.5254237288135594</v>
      </c>
      <c r="J28" s="4" t="n">
        <v>0.6216216216216216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1.292954564094543</v>
      </c>
      <c r="C29" s="4" t="n">
        <v>1.407067656517029</v>
      </c>
      <c r="D29" s="4" t="n">
        <v>1.062707901000977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0.0012</v>
      </c>
      <c r="I29" s="4" t="n">
        <v>0.5254237288135594</v>
      </c>
      <c r="J29" s="4" t="n">
        <v>0.6216216216216216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1.289010643959045</v>
      </c>
      <c r="C30" s="4" t="n">
        <v>1.412815928459167</v>
      </c>
      <c r="D30" s="4" t="n">
        <v>1.066069722175598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0.0012</v>
      </c>
      <c r="I30" s="4" t="n">
        <v>0.5254237288135594</v>
      </c>
      <c r="J30" s="4" t="n">
        <v>0.6216216216216216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1.30595850944519</v>
      </c>
      <c r="C31" s="4" t="n">
        <v>1.417118191719055</v>
      </c>
      <c r="D31" s="4" t="n">
        <v>1.069513320922852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0.0012</v>
      </c>
      <c r="I31" s="4" t="n">
        <v>0.5254237288135594</v>
      </c>
      <c r="J31" s="4" t="n">
        <v>0.6216216216216216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1.389811158180237</v>
      </c>
      <c r="C32" s="4" t="n">
        <v>1.418202757835388</v>
      </c>
      <c r="D32" s="4" t="n">
        <v>1.073731303215027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0.0012</v>
      </c>
      <c r="I32" s="4" t="n">
        <v>0.5254237288135594</v>
      </c>
      <c r="J32" s="4" t="n">
        <v>0.6216216216216216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1.342807412147522</v>
      </c>
      <c r="C33" s="4" t="n">
        <v>1.418595433235168</v>
      </c>
      <c r="D33" s="4" t="n">
        <v>1.077473163604736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0.0012</v>
      </c>
      <c r="I33" s="4" t="n">
        <v>0.5254237288135594</v>
      </c>
      <c r="J33" s="4" t="n">
        <v>0.6216216216216216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1.354397177696228</v>
      </c>
      <c r="C34" s="4" t="n">
        <v>1.419685244560242</v>
      </c>
      <c r="D34" s="4" t="n">
        <v>1.08027446269989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0.0012</v>
      </c>
      <c r="I34" s="4" t="n">
        <v>0.5254237288135594</v>
      </c>
      <c r="J34" s="4" t="n">
        <v>0.6216216216216216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1.389216423034668</v>
      </c>
      <c r="C35" s="4" t="n">
        <v>1.418105483055115</v>
      </c>
      <c r="D35" s="4" t="n">
        <v>1.082541465759277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0.0012</v>
      </c>
      <c r="I35" s="4" t="n">
        <v>0.5254237288135594</v>
      </c>
      <c r="J35" s="4" t="n">
        <v>0.6216216216216216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1.392099976539612</v>
      </c>
      <c r="C36" s="4" t="n">
        <v>1.416192293167114</v>
      </c>
      <c r="D36" s="4" t="n">
        <v>1.085538387298584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0.0012</v>
      </c>
      <c r="I36" s="4" t="n">
        <v>0.5254237288135594</v>
      </c>
      <c r="J36" s="4" t="n">
        <v>0.6216216216216216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1.234694242477417</v>
      </c>
      <c r="C37" s="4" t="n">
        <v>1.416298866271973</v>
      </c>
      <c r="D37" s="4" t="n">
        <v>1.089166402816772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0.0012</v>
      </c>
      <c r="I37" s="4" t="n">
        <v>0.5254237288135594</v>
      </c>
      <c r="J37" s="4" t="n">
        <v>0.6216216216216216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1.233171105384827</v>
      </c>
      <c r="C38" s="4" t="n">
        <v>1.415972352027893</v>
      </c>
      <c r="D38" s="4" t="n">
        <v>1.090600490570068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0.0007199999999999999</v>
      </c>
      <c r="I38" s="4" t="n">
        <v>0.5254237288135594</v>
      </c>
      <c r="J38" s="4" t="n">
        <v>0.6216216216216216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1.369613766670227</v>
      </c>
      <c r="C39" s="4" t="n">
        <v>1.4153813123703</v>
      </c>
      <c r="D39" s="4" t="n">
        <v>1.092246770858765</v>
      </c>
      <c r="E39" s="4" t="n">
        <v>0.5287356321839081</v>
      </c>
      <c r="F39" s="4" t="n">
        <v>0.5254237288135594</v>
      </c>
      <c r="G39" s="4" t="n">
        <v>0.6486486486486487</v>
      </c>
      <c r="H39" s="4" t="n">
        <v>0.0007199999999999999</v>
      </c>
      <c r="I39" s="4" t="n">
        <v>0.5254237288135594</v>
      </c>
      <c r="J39" s="4" t="n">
        <v>0.6216216216216216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1.287503004074097</v>
      </c>
      <c r="C40" s="4" t="n">
        <v>1.415336012840271</v>
      </c>
      <c r="D40" s="4" t="n">
        <v>1.093862414360046</v>
      </c>
      <c r="E40" s="4" t="n">
        <v>0.5287356321839081</v>
      </c>
      <c r="F40" s="4" t="n">
        <v>0.5254237288135594</v>
      </c>
      <c r="G40" s="4" t="n">
        <v>0.6486486486486487</v>
      </c>
      <c r="H40" s="4" t="n">
        <v>0.0007199999999999999</v>
      </c>
      <c r="I40" s="4" t="n">
        <v>0.5254237288135594</v>
      </c>
      <c r="J40" s="4" t="n">
        <v>0.6216216216216216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1.319660544395447</v>
      </c>
      <c r="C41" s="4" t="n">
        <v>1.415326595306396</v>
      </c>
      <c r="D41" s="4" t="n">
        <v>1.095368027687073</v>
      </c>
      <c r="E41" s="4" t="n">
        <v>0.5287356321839081</v>
      </c>
      <c r="F41" s="4" t="n">
        <v>0.5254237288135594</v>
      </c>
      <c r="G41" s="4" t="n">
        <v>0.6486486486486487</v>
      </c>
      <c r="H41" s="4" t="n">
        <v>0.0007199999999999999</v>
      </c>
      <c r="I41" s="4" t="n">
        <v>0.5254237288135594</v>
      </c>
      <c r="J41" s="4" t="n">
        <v>0.6216216216216216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1.306337118148804</v>
      </c>
      <c r="C42" s="4" t="n">
        <v>1.416142106056213</v>
      </c>
      <c r="D42" s="4" t="n">
        <v>1.096498847007751</v>
      </c>
      <c r="E42" s="4" t="n">
        <v>0.5287356321839081</v>
      </c>
      <c r="F42" s="4" t="n">
        <v>0.5254237288135594</v>
      </c>
      <c r="G42" s="4" t="n">
        <v>0.6486486486486487</v>
      </c>
      <c r="H42" s="4" t="n">
        <v>0.0007199999999999999</v>
      </c>
      <c r="I42" s="4" t="n">
        <v>0.5254237288135594</v>
      </c>
      <c r="J42" s="4" t="n">
        <v>0.6216216216216216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1.236226797103882</v>
      </c>
      <c r="C43" s="4" t="n">
        <v>1.41705048084259</v>
      </c>
      <c r="D43" s="4" t="n">
        <v>1.097338318824768</v>
      </c>
      <c r="E43" s="4" t="n">
        <v>0.5287356321839081</v>
      </c>
      <c r="F43" s="4" t="n">
        <v>0.5254237288135594</v>
      </c>
      <c r="G43" s="4" t="n">
        <v>0.6486486486486487</v>
      </c>
      <c r="H43" s="4" t="n">
        <v>0.0007199999999999999</v>
      </c>
      <c r="I43" s="4" t="n">
        <v>0.5254237288135594</v>
      </c>
      <c r="J43" s="4" t="n">
        <v>0.6216216216216216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1.285777926445007</v>
      </c>
      <c r="C44" s="4" t="n">
        <v>1.418391704559326</v>
      </c>
      <c r="D44" s="4" t="n">
        <v>1.098737120628357</v>
      </c>
      <c r="E44" s="4" t="n">
        <v>0.5287356321839081</v>
      </c>
      <c r="F44" s="4" t="n">
        <v>0.5254237288135594</v>
      </c>
      <c r="G44" s="4" t="n">
        <v>0.6486486486486487</v>
      </c>
      <c r="H44" s="4" t="n">
        <v>0.0007199999999999999</v>
      </c>
      <c r="I44" s="4" t="n">
        <v>0.5254237288135594</v>
      </c>
      <c r="J44" s="4" t="n">
        <v>0.6216216216216216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1.268971800804138</v>
      </c>
      <c r="C45" s="4" t="n">
        <v>1.41893470287323</v>
      </c>
      <c r="D45" s="4" t="n">
        <v>1.100131392478943</v>
      </c>
      <c r="E45" s="4" t="n">
        <v>0.5287356321839081</v>
      </c>
      <c r="F45" s="4" t="n">
        <v>0.5254237288135594</v>
      </c>
      <c r="G45" s="4" t="n">
        <v>0.6486486486486487</v>
      </c>
      <c r="H45" s="4" t="n">
        <v>0.0007199999999999999</v>
      </c>
      <c r="I45" s="4" t="n">
        <v>0.5254237288135594</v>
      </c>
      <c r="J45" s="4" t="n">
        <v>0.6216216216216216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1.272593259811401</v>
      </c>
      <c r="C46" s="4" t="n">
        <v>1.418740510940552</v>
      </c>
      <c r="D46" s="4" t="n">
        <v>1.101053237915039</v>
      </c>
      <c r="E46" s="4" t="n">
        <v>0.5287356321839081</v>
      </c>
      <c r="F46" s="4" t="n">
        <v>0.5254237288135594</v>
      </c>
      <c r="G46" s="4" t="n">
        <v>0.6216216216216216</v>
      </c>
      <c r="H46" s="4" t="n">
        <v>0.0007199999999999999</v>
      </c>
      <c r="I46" s="4" t="n">
        <v>0.5254237288135594</v>
      </c>
      <c r="J46" s="4" t="n">
        <v>0.6216216216216216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1.271519064903259</v>
      </c>
      <c r="C47" s="4" t="n">
        <v>1.41879403591156</v>
      </c>
      <c r="D47" s="4" t="n">
        <v>1.102263331413269</v>
      </c>
      <c r="E47" s="4" t="n">
        <v>0.5287356321839081</v>
      </c>
      <c r="F47" s="4" t="n">
        <v>0.5254237288135594</v>
      </c>
      <c r="G47" s="4" t="n">
        <v>0.6216216216216216</v>
      </c>
      <c r="H47" s="4" t="n">
        <v>0.0007199999999999999</v>
      </c>
      <c r="I47" s="4" t="n">
        <v>0.5254237288135594</v>
      </c>
      <c r="J47" s="4" t="n">
        <v>0.6216216216216216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1.189725637435913</v>
      </c>
      <c r="C48" s="4" t="n">
        <v>1.418516039848328</v>
      </c>
      <c r="D48" s="4" t="n">
        <v>1.102934718132019</v>
      </c>
      <c r="E48" s="4" t="n">
        <v>0.5172413793103449</v>
      </c>
      <c r="F48" s="4" t="n">
        <v>0.5254237288135594</v>
      </c>
      <c r="G48" s="4" t="n">
        <v>0.6216216216216216</v>
      </c>
      <c r="H48" s="4" t="n">
        <v>0.0007199999999999999</v>
      </c>
      <c r="I48" s="4" t="n">
        <v>0.5254237288135594</v>
      </c>
      <c r="J48" s="4" t="n">
        <v>0.6216216216216216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1.187986493110657</v>
      </c>
      <c r="C49" s="4" t="n">
        <v>1.418434381484985</v>
      </c>
      <c r="D49" s="4" t="n">
        <v>1.103324890136719</v>
      </c>
      <c r="E49" s="4" t="n">
        <v>0.5057471264367817</v>
      </c>
      <c r="F49" s="4" t="n">
        <v>0.5254237288135594</v>
      </c>
      <c r="G49" s="4" t="n">
        <v>0.6216216216216216</v>
      </c>
      <c r="H49" s="4" t="n">
        <v>0.0004319999999999999</v>
      </c>
      <c r="I49" s="4" t="n">
        <v>0.5254237288135594</v>
      </c>
      <c r="J49" s="4" t="n">
        <v>0.6216216216216216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1.189038753509521</v>
      </c>
      <c r="C50" s="4" t="n">
        <v>1.418686866760254</v>
      </c>
      <c r="D50" s="4" t="n">
        <v>1.103861451148987</v>
      </c>
      <c r="E50" s="4" t="n">
        <v>0.5057471264367817</v>
      </c>
      <c r="F50" s="4" t="n">
        <v>0.5254237288135594</v>
      </c>
      <c r="G50" s="4" t="n">
        <v>0.6216216216216216</v>
      </c>
      <c r="H50" s="4" t="n">
        <v>0.0004319999999999999</v>
      </c>
      <c r="I50" s="4" t="n">
        <v>0.5254237288135594</v>
      </c>
      <c r="J50" s="4" t="n">
        <v>0.6216216216216216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1.309214949607849</v>
      </c>
      <c r="C51" s="4" t="n">
        <v>1.418971657752991</v>
      </c>
      <c r="D51" s="4" t="n">
        <v>1.104554295539856</v>
      </c>
      <c r="E51" s="4" t="n">
        <v>0.5057471264367817</v>
      </c>
      <c r="F51" s="4" t="n">
        <v>0.5254237288135594</v>
      </c>
      <c r="G51" s="4" t="n">
        <v>0.6216216216216216</v>
      </c>
      <c r="H51" s="4" t="n">
        <v>0.0004319999999999999</v>
      </c>
      <c r="I51" s="4" t="n">
        <v>0.5254237288135594</v>
      </c>
      <c r="J51" s="4" t="n">
        <v>0.6216216216216216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1.286579370498657</v>
      </c>
      <c r="C52" s="4" t="n">
        <v>1.418944716453552</v>
      </c>
      <c r="D52" s="4" t="n">
        <v>1.105291247367859</v>
      </c>
      <c r="E52" s="4" t="n">
        <v>0.5057471264367817</v>
      </c>
      <c r="F52" s="4" t="n">
        <v>0.5084745762711864</v>
      </c>
      <c r="G52" s="4" t="n">
        <v>0.6216216216216216</v>
      </c>
      <c r="H52" s="4" t="n">
        <v>0.0004319999999999999</v>
      </c>
      <c r="I52" s="4" t="n">
        <v>0.5254237288135594</v>
      </c>
      <c r="J52" s="4" t="n">
        <v>0.6216216216216216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1.301870226860046</v>
      </c>
      <c r="C53" s="4" t="n">
        <v>1.4191974401474</v>
      </c>
      <c r="D53" s="4" t="n">
        <v>1.105998277664185</v>
      </c>
      <c r="E53" s="4" t="n">
        <v>0.5287356321839081</v>
      </c>
      <c r="F53" s="4" t="n">
        <v>0.5084745762711864</v>
      </c>
      <c r="G53" s="4" t="n">
        <v>0.6216216216216216</v>
      </c>
      <c r="H53" s="4" t="n">
        <v>0.0004319999999999999</v>
      </c>
      <c r="I53" s="4" t="n">
        <v>0.5254237288135594</v>
      </c>
      <c r="J53" s="4" t="n">
        <v>0.6216216216216216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1.159436464309692</v>
      </c>
      <c r="C54" s="4" t="n">
        <v>1.419535756111145</v>
      </c>
      <c r="D54" s="4" t="n">
        <v>1.106336832046509</v>
      </c>
      <c r="E54" s="4" t="n">
        <v>0.5517241379310345</v>
      </c>
      <c r="F54" s="4" t="n">
        <v>0.5084745762711864</v>
      </c>
      <c r="G54" s="4" t="n">
        <v>0.6486486486486487</v>
      </c>
      <c r="H54" s="4" t="n">
        <v>0.0004319999999999999</v>
      </c>
      <c r="I54" s="4" t="n">
        <v>0.5254237288135594</v>
      </c>
      <c r="J54" s="4" t="n">
        <v>0.6216216216216216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1.270291209220886</v>
      </c>
      <c r="C55" s="4" t="n">
        <v>1.420100569725037</v>
      </c>
      <c r="D55" s="4" t="n">
        <v>1.106733798980713</v>
      </c>
      <c r="E55" s="4" t="n">
        <v>0.5517241379310345</v>
      </c>
      <c r="F55" s="4" t="n">
        <v>0.5254237288135594</v>
      </c>
      <c r="G55" s="4" t="n">
        <v>0.6486486486486487</v>
      </c>
      <c r="H55" s="4" t="n">
        <v>0.0004319999999999999</v>
      </c>
      <c r="I55" s="4" t="n">
        <v>0.5254237288135594</v>
      </c>
      <c r="J55" s="4" t="n">
        <v>0.6216216216216216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1.17615532875061</v>
      </c>
      <c r="C56" s="4" t="n">
        <v>1.42043399810791</v>
      </c>
      <c r="D56" s="4" t="n">
        <v>1.107114195823669</v>
      </c>
      <c r="E56" s="4" t="n">
        <v>0.5517241379310345</v>
      </c>
      <c r="F56" s="4" t="n">
        <v>0.5423728813559322</v>
      </c>
      <c r="G56" s="4" t="n">
        <v>0.6486486486486487</v>
      </c>
      <c r="H56" s="4" t="n">
        <v>0.0004319999999999999</v>
      </c>
      <c r="I56" s="4" t="n">
        <v>0.5423728813559322</v>
      </c>
      <c r="J56" s="4" t="n">
        <v>0.6486486486486487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1.310371279716492</v>
      </c>
      <c r="C57" s="4" t="n">
        <v>1.420744776725769</v>
      </c>
      <c r="D57" s="4" t="n">
        <v>1.107511639595032</v>
      </c>
      <c r="E57" s="4" t="n">
        <v>0.5402298850574713</v>
      </c>
      <c r="F57" s="4" t="n">
        <v>0.5423728813559322</v>
      </c>
      <c r="G57" s="4" t="n">
        <v>0.6486486486486487</v>
      </c>
      <c r="H57" s="4" t="n">
        <v>0.0004319999999999999</v>
      </c>
      <c r="I57" s="4" t="n">
        <v>0.5423728813559322</v>
      </c>
      <c r="J57" s="4" t="n">
        <v>0.6486486486486487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1.231682777404785</v>
      </c>
      <c r="C58" s="4" t="n">
        <v>1.420408368110657</v>
      </c>
      <c r="D58" s="4" t="n">
        <v>1.107542753219604</v>
      </c>
      <c r="E58" s="4" t="n">
        <v>0.5402298850574713</v>
      </c>
      <c r="F58" s="4" t="n">
        <v>0.5423728813559322</v>
      </c>
      <c r="G58" s="4" t="n">
        <v>0.6486486486486487</v>
      </c>
      <c r="H58" s="4" t="n">
        <v>0.0004319999999999999</v>
      </c>
      <c r="I58" s="4" t="n">
        <v>0.5423728813559322</v>
      </c>
      <c r="J58" s="4" t="n">
        <v>0.6486486486486487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1.25402843952179</v>
      </c>
      <c r="C59" s="4" t="n">
        <v>1.420124411582947</v>
      </c>
      <c r="D59" s="4" t="n">
        <v>1.107699394226074</v>
      </c>
      <c r="E59" s="4" t="n">
        <v>0.5402298850574713</v>
      </c>
      <c r="F59" s="4" t="n">
        <v>0.5423728813559322</v>
      </c>
      <c r="G59" s="4" t="n">
        <v>0.6486486486486487</v>
      </c>
      <c r="H59" s="4" t="n">
        <v>0.0004319999999999999</v>
      </c>
      <c r="I59" s="4" t="n">
        <v>0.5423728813559322</v>
      </c>
      <c r="J59" s="4" t="n">
        <v>0.6486486486486487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1.35880184173584</v>
      </c>
      <c r="C60" s="4" t="n">
        <v>1.419752955436707</v>
      </c>
      <c r="D60" s="4" t="n">
        <v>1.107796907424927</v>
      </c>
      <c r="E60" s="4" t="n">
        <v>0.5632183908045977</v>
      </c>
      <c r="F60" s="4" t="n">
        <v>0.559322033898305</v>
      </c>
      <c r="G60" s="4" t="n">
        <v>0.6216216216216216</v>
      </c>
      <c r="H60" s="4" t="n">
        <v>0.0002592</v>
      </c>
      <c r="I60" s="4" t="n">
        <v>0.559322033898305</v>
      </c>
      <c r="J60" s="4" t="n">
        <v>0.6216216216216216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1.342609405517578</v>
      </c>
      <c r="C61" s="4" t="n">
        <v>1.419499158859253</v>
      </c>
      <c r="D61" s="4" t="n">
        <v>1.107972502708435</v>
      </c>
      <c r="E61" s="4" t="n">
        <v>0.5747126436781609</v>
      </c>
      <c r="F61" s="4" t="n">
        <v>0.5423728813559322</v>
      </c>
      <c r="G61" s="4" t="n">
        <v>0.6216216216216216</v>
      </c>
      <c r="H61" s="4" t="n">
        <v>0.0002592</v>
      </c>
      <c r="I61" s="4" t="n">
        <v>0.559322033898305</v>
      </c>
      <c r="J61" s="4" t="n">
        <v>0.6216216216216216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1.137901306152344</v>
      </c>
      <c r="C62" s="4" t="n">
        <v>1.419563889503479</v>
      </c>
      <c r="D62" s="4" t="n">
        <v>1.108292698860168</v>
      </c>
      <c r="E62" s="4" t="n">
        <v>0.5862068965517241</v>
      </c>
      <c r="F62" s="4" t="n">
        <v>0.5254237288135594</v>
      </c>
      <c r="G62" s="4" t="n">
        <v>0.5405405405405406</v>
      </c>
      <c r="H62" s="4" t="n">
        <v>0.0002592</v>
      </c>
      <c r="I62" s="4" t="n">
        <v>0.559322033898305</v>
      </c>
      <c r="J62" s="4" t="n">
        <v>0.6216216216216216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1.254262208938599</v>
      </c>
      <c r="C63" s="4" t="n">
        <v>1.419225454330444</v>
      </c>
      <c r="D63" s="4" t="n">
        <v>1.108532905578613</v>
      </c>
      <c r="E63" s="4" t="n">
        <v>0.5862068965517241</v>
      </c>
      <c r="F63" s="4" t="n">
        <v>0.5084745762711864</v>
      </c>
      <c r="G63" s="4" t="n">
        <v>0.5135135135135135</v>
      </c>
      <c r="H63" s="4" t="n">
        <v>0.0002592</v>
      </c>
      <c r="I63" s="4" t="n">
        <v>0.559322033898305</v>
      </c>
      <c r="J63" s="4" t="n">
        <v>0.6216216216216216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1.373928427696228</v>
      </c>
      <c r="C64" s="4" t="n">
        <v>1.418880343437195</v>
      </c>
      <c r="D64" s="4" t="n">
        <v>1.108934164047241</v>
      </c>
      <c r="E64" s="4" t="n">
        <v>0.5977011494252874</v>
      </c>
      <c r="F64" s="4" t="n">
        <v>0.5084745762711864</v>
      </c>
      <c r="G64" s="4" t="n">
        <v>0.5135135135135135</v>
      </c>
      <c r="H64" s="4" t="n">
        <v>0.0002592</v>
      </c>
      <c r="I64" s="4" t="n">
        <v>0.559322033898305</v>
      </c>
      <c r="J64" s="4" t="n">
        <v>0.6216216216216216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1.25078821182251</v>
      </c>
      <c r="C65" s="4" t="n">
        <v>1.418388962745667</v>
      </c>
      <c r="D65" s="4" t="n">
        <v>1.109318971633911</v>
      </c>
      <c r="E65" s="4" t="n">
        <v>0.5172413793103449</v>
      </c>
      <c r="F65" s="4" t="n">
        <v>0.4915254237288136</v>
      </c>
      <c r="G65" s="4" t="n">
        <v>0.4594594594594595</v>
      </c>
      <c r="H65" s="4" t="n">
        <v>0.0002592</v>
      </c>
      <c r="I65" s="4" t="n">
        <v>0.559322033898305</v>
      </c>
      <c r="J65" s="4" t="n">
        <v>0.6216216216216216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1.182112693786621</v>
      </c>
      <c r="C66" s="4" t="n">
        <v>1.417730450630188</v>
      </c>
      <c r="D66" s="4" t="n">
        <v>1.109500408172607</v>
      </c>
      <c r="E66" s="4" t="n">
        <v>0.4827586206896552</v>
      </c>
      <c r="F66" s="4" t="n">
        <v>0.4406779661016949</v>
      </c>
      <c r="G66" s="4" t="n">
        <v>0.4324324324324325</v>
      </c>
      <c r="H66" s="4" t="n">
        <v>0.0002592</v>
      </c>
      <c r="I66" s="4" t="n">
        <v>0.559322033898305</v>
      </c>
      <c r="J66" s="4" t="n">
        <v>0.6216216216216216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1.339091539382935</v>
      </c>
      <c r="C67" s="4" t="n">
        <v>1.417110204696655</v>
      </c>
      <c r="D67" s="4" t="n">
        <v>1.109500765800476</v>
      </c>
      <c r="E67" s="4" t="n">
        <v>0.4712643678160919</v>
      </c>
      <c r="F67" s="4" t="n">
        <v>0.4067796610169492</v>
      </c>
      <c r="G67" s="4" t="n">
        <v>0.4054054054054054</v>
      </c>
      <c r="H67" s="4" t="n">
        <v>0.0002592</v>
      </c>
      <c r="I67" s="4" t="n">
        <v>0.559322033898305</v>
      </c>
      <c r="J67" s="4" t="n">
        <v>0.6216216216216216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1.181684494018555</v>
      </c>
      <c r="C68" s="4" t="n">
        <v>1.416349530220032</v>
      </c>
      <c r="D68" s="4" t="n">
        <v>1.109409809112549</v>
      </c>
      <c r="E68" s="4" t="n">
        <v>0.4597701149425287</v>
      </c>
      <c r="F68" s="4" t="n">
        <v>0.3898305084745763</v>
      </c>
      <c r="G68" s="4" t="n">
        <v>0.4054054054054054</v>
      </c>
      <c r="H68" s="4" t="n">
        <v>0.0002592</v>
      </c>
      <c r="I68" s="4" t="n">
        <v>0.559322033898305</v>
      </c>
      <c r="J68" s="4" t="n">
        <v>0.6216216216216216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1.242780685424805</v>
      </c>
      <c r="C69" s="4" t="n">
        <v>1.415236234664917</v>
      </c>
      <c r="D69" s="4" t="n">
        <v>1.109051585197449</v>
      </c>
      <c r="E69" s="4" t="n">
        <v>0.4597701149425287</v>
      </c>
      <c r="F69" s="4" t="n">
        <v>0.3898305084745763</v>
      </c>
      <c r="G69" s="4" t="n">
        <v>0.4054054054054054</v>
      </c>
      <c r="H69" s="4" t="n">
        <v>0.0002592</v>
      </c>
      <c r="I69" s="4" t="n">
        <v>0.559322033898305</v>
      </c>
      <c r="J69" s="4" t="n">
        <v>0.6216216216216216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1.156927347183228</v>
      </c>
      <c r="C70" s="4" t="n">
        <v>1.414338231086731</v>
      </c>
      <c r="D70" s="4" t="n">
        <v>1.108758568763733</v>
      </c>
      <c r="E70" s="4" t="n">
        <v>0.4597701149425287</v>
      </c>
      <c r="F70" s="4" t="n">
        <v>0.3898305084745763</v>
      </c>
      <c r="G70" s="4" t="n">
        <v>0.4054054054054054</v>
      </c>
      <c r="H70" s="4" t="n">
        <v>0.0002592</v>
      </c>
      <c r="I70" s="4" t="n">
        <v>0.559322033898305</v>
      </c>
      <c r="J70" s="4" t="n">
        <v>0.6216216216216216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1.322752594947815</v>
      </c>
      <c r="C71" s="4" t="n">
        <v>1.413964748382568</v>
      </c>
      <c r="D71" s="4" t="n">
        <v>1.108664751052856</v>
      </c>
      <c r="E71" s="4" t="n">
        <v>0.4597701149425287</v>
      </c>
      <c r="F71" s="4" t="n">
        <v>0.3728813559322034</v>
      </c>
      <c r="G71" s="4" t="n">
        <v>0.4054054054054054</v>
      </c>
      <c r="H71" s="4" t="n">
        <v>0.00015552</v>
      </c>
      <c r="I71" s="4" t="n">
        <v>0.559322033898305</v>
      </c>
      <c r="J71" s="4" t="n">
        <v>0.6216216216216216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1.218368887901306</v>
      </c>
      <c r="C72" s="4" t="n">
        <v>1.413633108139038</v>
      </c>
      <c r="D72" s="4" t="n">
        <v>1.108599662780762</v>
      </c>
      <c r="E72" s="4" t="n">
        <v>0.4597701149425287</v>
      </c>
      <c r="F72" s="4" t="n">
        <v>0.3728813559322034</v>
      </c>
      <c r="G72" s="4" t="n">
        <v>0.4054054054054054</v>
      </c>
      <c r="H72" s="4" t="n">
        <v>0.00015552</v>
      </c>
      <c r="I72" s="4" t="n">
        <v>0.559322033898305</v>
      </c>
      <c r="J72" s="4" t="n">
        <v>0.6216216216216216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1.208249449729919</v>
      </c>
      <c r="C73" s="4" t="n">
        <v>1.413116216659546</v>
      </c>
      <c r="D73" s="4" t="n">
        <v>1.108232498168945</v>
      </c>
      <c r="E73" s="4" t="n">
        <v>0.4597701149425287</v>
      </c>
      <c r="F73" s="4" t="n">
        <v>0.3728813559322034</v>
      </c>
      <c r="G73" s="4" t="n">
        <v>0.4054054054054054</v>
      </c>
      <c r="H73" s="4" t="n">
        <v>0.00015552</v>
      </c>
      <c r="I73" s="4" t="n">
        <v>0.559322033898305</v>
      </c>
      <c r="J73" s="4" t="n">
        <v>0.6216216216216216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1.262586236000061</v>
      </c>
      <c r="C74" s="4" t="n">
        <v>1.412748694419861</v>
      </c>
      <c r="D74" s="4" t="n">
        <v>1.107886075973511</v>
      </c>
      <c r="E74" s="4" t="n">
        <v>0.4597701149425287</v>
      </c>
      <c r="F74" s="4" t="n">
        <v>0.3898305084745763</v>
      </c>
      <c r="G74" s="4" t="n">
        <v>0.4054054054054054</v>
      </c>
      <c r="H74" s="4" t="n">
        <v>0.00015552</v>
      </c>
      <c r="I74" s="4" t="n">
        <v>0.559322033898305</v>
      </c>
      <c r="J74" s="4" t="n">
        <v>0.6216216216216216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1.303368449211121</v>
      </c>
      <c r="C75" s="4" t="n">
        <v>1.412655353546143</v>
      </c>
      <c r="D75" s="4" t="n">
        <v>1.107928514480591</v>
      </c>
      <c r="E75" s="4" t="n">
        <v>0.4597701149425287</v>
      </c>
      <c r="F75" s="4" t="n">
        <v>0.3728813559322034</v>
      </c>
      <c r="G75" s="4" t="n">
        <v>0.4054054054054054</v>
      </c>
      <c r="H75" s="4" t="n">
        <v>0.00015552</v>
      </c>
      <c r="I75" s="4" t="n">
        <v>0.559322033898305</v>
      </c>
      <c r="J75" s="4" t="n">
        <v>0.6216216216216216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1.276612162590027</v>
      </c>
      <c r="C76" s="4" t="n">
        <v>1.412537574768066</v>
      </c>
      <c r="D76" s="4" t="n">
        <v>1.10797381401062</v>
      </c>
      <c r="E76" s="4" t="n">
        <v>0.4597701149425287</v>
      </c>
      <c r="F76" s="4" t="n">
        <v>0.3728813559322034</v>
      </c>
      <c r="G76" s="4" t="n">
        <v>0.4054054054054054</v>
      </c>
      <c r="H76" s="4" t="n">
        <v>0.00015552</v>
      </c>
      <c r="I76" s="4" t="n">
        <v>0.559322033898305</v>
      </c>
      <c r="J76" s="4" t="n">
        <v>0.6216216216216216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1.268884778022766</v>
      </c>
      <c r="C77" s="4" t="n">
        <v>1.412412405014038</v>
      </c>
      <c r="D77" s="4" t="n">
        <v>1.107870817184448</v>
      </c>
      <c r="E77" s="4" t="n">
        <v>0.4597701149425287</v>
      </c>
      <c r="F77" s="4" t="n">
        <v>0.3728813559322034</v>
      </c>
      <c r="G77" s="4" t="n">
        <v>0.4054054054054054</v>
      </c>
      <c r="H77" s="4" t="n">
        <v>0.00015552</v>
      </c>
      <c r="I77" s="4" t="n">
        <v>0.559322033898305</v>
      </c>
      <c r="J77" s="4" t="n">
        <v>0.6216216216216216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1.227405905723572</v>
      </c>
      <c r="C78" s="4" t="n">
        <v>1.412339806556702</v>
      </c>
      <c r="D78" s="4" t="n">
        <v>1.107792615890503</v>
      </c>
      <c r="E78" s="4" t="n">
        <v>0.4597701149425287</v>
      </c>
      <c r="F78" s="4" t="n">
        <v>0.3559322033898305</v>
      </c>
      <c r="G78" s="4" t="n">
        <v>0.4054054054054054</v>
      </c>
      <c r="H78" s="4" t="n">
        <v>0.00015552</v>
      </c>
      <c r="I78" s="4" t="n">
        <v>0.559322033898305</v>
      </c>
      <c r="J78" s="4" t="n">
        <v>0.6216216216216216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1.235977292060852</v>
      </c>
      <c r="C79" s="4" t="n">
        <v>1.412307500839233</v>
      </c>
      <c r="D79" s="4" t="n">
        <v>1.10770046710968</v>
      </c>
      <c r="E79" s="4" t="n">
        <v>0.4597701149425287</v>
      </c>
      <c r="F79" s="4" t="n">
        <v>0.3559322033898305</v>
      </c>
      <c r="G79" s="4" t="n">
        <v>0.4054054054054054</v>
      </c>
      <c r="H79" s="4" t="n">
        <v>0.00015552</v>
      </c>
      <c r="I79" s="4" t="n">
        <v>0.559322033898305</v>
      </c>
      <c r="J79" s="4" t="n">
        <v>0.6216216216216216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1.158857107162476</v>
      </c>
      <c r="C80" s="4" t="n">
        <v>1.412508606910706</v>
      </c>
      <c r="D80" s="4" t="n">
        <v>1.107619047164917</v>
      </c>
      <c r="E80" s="4" t="n">
        <v>0.4597701149425287</v>
      </c>
      <c r="F80" s="4" t="n">
        <v>0.3559322033898305</v>
      </c>
      <c r="G80" s="4" t="n">
        <v>0.4054054054054054</v>
      </c>
      <c r="H80" s="4" t="n">
        <v>0.00015552</v>
      </c>
      <c r="I80" s="4" t="n">
        <v>0.559322033898305</v>
      </c>
      <c r="J80" s="4" t="n">
        <v>0.6216216216216216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1.306535363197327</v>
      </c>
      <c r="C81" s="4" t="n">
        <v>1.412696957588196</v>
      </c>
      <c r="D81" s="4" t="n">
        <v>1.10757851600647</v>
      </c>
      <c r="E81" s="4" t="n">
        <v>0.4597701149425287</v>
      </c>
      <c r="F81" s="4" t="n">
        <v>0.3559322033898305</v>
      </c>
      <c r="G81" s="4" t="n">
        <v>0.4054054054054054</v>
      </c>
      <c r="H81" s="4" t="n">
        <v>0.00015552</v>
      </c>
      <c r="I81" s="4" t="n">
        <v>0.559322033898305</v>
      </c>
      <c r="J81" s="4" t="n">
        <v>0.6216216216216216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1.33669912815094</v>
      </c>
      <c r="C82" s="4" t="n">
        <v>1.412683725357056</v>
      </c>
      <c r="D82" s="4" t="n">
        <v>1.107613325119019</v>
      </c>
      <c r="E82" s="4" t="n">
        <v>0.4597701149425287</v>
      </c>
      <c r="F82" s="4" t="n">
        <v>0.3559322033898305</v>
      </c>
      <c r="G82" s="4" t="n">
        <v>0.4054054054054054</v>
      </c>
      <c r="H82" s="4" t="n">
        <v>9.331199999999998e-05</v>
      </c>
      <c r="I82" s="4" t="n">
        <v>0.559322033898305</v>
      </c>
      <c r="J82" s="4" t="n">
        <v>0.6216216216216216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1.207224369049072</v>
      </c>
      <c r="C83" s="4" t="n">
        <v>1.412684798240662</v>
      </c>
      <c r="D83" s="4" t="n">
        <v>1.107586264610291</v>
      </c>
      <c r="E83" s="4" t="n">
        <v>0.4597701149425287</v>
      </c>
      <c r="F83" s="4" t="n">
        <v>0.3559322033898305</v>
      </c>
      <c r="G83" s="4" t="n">
        <v>0.4054054054054054</v>
      </c>
      <c r="H83" s="4" t="n">
        <v>9.331199999999998e-05</v>
      </c>
      <c r="I83" s="4" t="n">
        <v>0.559322033898305</v>
      </c>
      <c r="J83" s="4" t="n">
        <v>0.6216216216216216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1.232117533683777</v>
      </c>
      <c r="C84" s="4" t="n">
        <v>1.41259765625</v>
      </c>
      <c r="D84" s="4" t="n">
        <v>1.107462882995605</v>
      </c>
      <c r="E84" s="4" t="n">
        <v>0.4597701149425287</v>
      </c>
      <c r="F84" s="4" t="n">
        <v>0.3559322033898305</v>
      </c>
      <c r="G84" s="4" t="n">
        <v>0.4054054054054054</v>
      </c>
      <c r="H84" s="4" t="n">
        <v>9.331199999999998e-05</v>
      </c>
      <c r="I84" s="4" t="n">
        <v>0.559322033898305</v>
      </c>
      <c r="J84" s="4" t="n">
        <v>0.6216216216216216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1.200603485107422</v>
      </c>
      <c r="C85" s="4" t="n">
        <v>1.412526607513428</v>
      </c>
      <c r="D85" s="4" t="n">
        <v>1.107345938682556</v>
      </c>
      <c r="E85" s="4" t="n">
        <v>0.4597701149425287</v>
      </c>
      <c r="F85" s="4" t="n">
        <v>0.3559322033898305</v>
      </c>
      <c r="G85" s="4" t="n">
        <v>0.4054054054054054</v>
      </c>
      <c r="H85" s="4" t="n">
        <v>9.331199999999998e-05</v>
      </c>
      <c r="I85" s="4" t="n">
        <v>0.559322033898305</v>
      </c>
      <c r="J85" s="4" t="n">
        <v>0.6216216216216216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1.249615550041199</v>
      </c>
      <c r="C86" s="4" t="n">
        <v>1.412477374076843</v>
      </c>
      <c r="D86" s="4" t="n">
        <v>1.107302904129028</v>
      </c>
      <c r="E86" s="4" t="n">
        <v>0.4597701149425287</v>
      </c>
      <c r="F86" s="4" t="n">
        <v>0.3559322033898305</v>
      </c>
      <c r="G86" s="4" t="n">
        <v>0.4054054054054054</v>
      </c>
      <c r="H86" s="4" t="n">
        <v>9.331199999999998e-05</v>
      </c>
      <c r="I86" s="4" t="n">
        <v>0.559322033898305</v>
      </c>
      <c r="J86" s="4" t="n">
        <v>0.6216216216216216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1.350888252258301</v>
      </c>
      <c r="C87" s="4" t="n">
        <v>1.412396311759949</v>
      </c>
      <c r="D87" s="4" t="n">
        <v>1.107178807258606</v>
      </c>
      <c r="E87" s="4" t="n">
        <v>0.4597701149425287</v>
      </c>
      <c r="F87" s="4" t="n">
        <v>0.3559322033898305</v>
      </c>
      <c r="G87" s="4" t="n">
        <v>0.4054054054054054</v>
      </c>
      <c r="H87" s="4" t="n">
        <v>9.331199999999998e-05</v>
      </c>
      <c r="I87" s="4" t="n">
        <v>0.559322033898305</v>
      </c>
      <c r="J87" s="4" t="n">
        <v>0.6216216216216216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1.208663940429688</v>
      </c>
      <c r="C88" s="4" t="n">
        <v>1.412226557731628</v>
      </c>
      <c r="D88" s="4" t="n">
        <v>1.107070326805115</v>
      </c>
      <c r="E88" s="4" t="n">
        <v>0.4597701149425287</v>
      </c>
      <c r="F88" s="4" t="n">
        <v>0.3559322033898305</v>
      </c>
      <c r="G88" s="4" t="n">
        <v>0.4054054054054054</v>
      </c>
      <c r="H88" s="4" t="n">
        <v>9.331199999999998e-05</v>
      </c>
      <c r="I88" s="4" t="n">
        <v>0.559322033898305</v>
      </c>
      <c r="J88" s="4" t="n">
        <v>0.6216216216216216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1.298870086669922</v>
      </c>
      <c r="C89" s="4" t="n">
        <v>1.411958456039429</v>
      </c>
      <c r="D89" s="4" t="n">
        <v>1.107025504112244</v>
      </c>
      <c r="E89" s="4" t="n">
        <v>0.4597701149425287</v>
      </c>
      <c r="F89" s="4" t="n">
        <v>0.3559322033898305</v>
      </c>
      <c r="G89" s="4" t="n">
        <v>0.4054054054054054</v>
      </c>
      <c r="H89" s="4" t="n">
        <v>9.331199999999998e-05</v>
      </c>
      <c r="I89" s="4" t="n">
        <v>0.559322033898305</v>
      </c>
      <c r="J89" s="4" t="n">
        <v>0.6216216216216216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1.289060711860657</v>
      </c>
      <c r="C90" s="4" t="n">
        <v>1.411660432815552</v>
      </c>
      <c r="D90" s="4" t="n">
        <v>1.106977462768555</v>
      </c>
      <c r="E90" s="4" t="n">
        <v>0.4597701149425287</v>
      </c>
      <c r="F90" s="4" t="n">
        <v>0.3559322033898305</v>
      </c>
      <c r="G90" s="4" t="n">
        <v>0.4054054054054054</v>
      </c>
      <c r="H90" s="4" t="n">
        <v>9.331199999999998e-05</v>
      </c>
      <c r="I90" s="4" t="n">
        <v>0.559322033898305</v>
      </c>
      <c r="J90" s="4" t="n">
        <v>0.6216216216216216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1.266650676727295</v>
      </c>
      <c r="C91" s="4" t="n">
        <v>1.411252975463867</v>
      </c>
      <c r="D91" s="4" t="n">
        <v>1.106690406799316</v>
      </c>
      <c r="E91" s="4" t="n">
        <v>0.4597701149425287</v>
      </c>
      <c r="F91" s="4" t="n">
        <v>0.3898305084745763</v>
      </c>
      <c r="G91" s="4" t="n">
        <v>0.4054054054054054</v>
      </c>
      <c r="H91" s="4" t="n">
        <v>9.331199999999998e-05</v>
      </c>
      <c r="I91" s="4" t="n">
        <v>0.559322033898305</v>
      </c>
      <c r="J91" s="4" t="n">
        <v>0.6216216216216216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1.340907216072083</v>
      </c>
      <c r="C92" s="4" t="n">
        <v>1.410890102386475</v>
      </c>
      <c r="D92" s="4" t="n">
        <v>1.106440782546997</v>
      </c>
      <c r="E92" s="4" t="n">
        <v>0.4597701149425287</v>
      </c>
      <c r="F92" s="4" t="n">
        <v>0.3898305084745763</v>
      </c>
      <c r="G92" s="4" t="n">
        <v>0.4054054054054054</v>
      </c>
      <c r="H92" s="4" t="n">
        <v>9.331199999999998e-05</v>
      </c>
      <c r="I92" s="4" t="n">
        <v>0.559322033898305</v>
      </c>
      <c r="J92" s="4" t="n">
        <v>0.6216216216216216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1.32152271270752</v>
      </c>
      <c r="C93" s="4" t="n">
        <v>1.410658121109009</v>
      </c>
      <c r="D93" s="4" t="n">
        <v>1.106331825256348</v>
      </c>
      <c r="E93" s="4" t="n">
        <v>0.4597701149425287</v>
      </c>
      <c r="F93" s="4" t="n">
        <v>0.3898305084745763</v>
      </c>
      <c r="G93" s="4" t="n">
        <v>0.4054054054054054</v>
      </c>
      <c r="H93" s="4" t="n">
        <v>5.598719999999998e-05</v>
      </c>
      <c r="I93" s="4" t="n">
        <v>0.559322033898305</v>
      </c>
      <c r="J93" s="4" t="n">
        <v>0.6216216216216216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1.248652935028076</v>
      </c>
      <c r="C94" s="4" t="n">
        <v>1.410429358482361</v>
      </c>
      <c r="D94" s="4" t="n">
        <v>1.106256604194641</v>
      </c>
      <c r="E94" s="4" t="n">
        <v>0.4597701149425287</v>
      </c>
      <c r="F94" s="4" t="n">
        <v>0.3898305084745763</v>
      </c>
      <c r="G94" s="4" t="n">
        <v>0.4054054054054054</v>
      </c>
      <c r="H94" s="4" t="n">
        <v>5.598719999999998e-05</v>
      </c>
      <c r="I94" s="4" t="n">
        <v>0.559322033898305</v>
      </c>
      <c r="J94" s="4" t="n">
        <v>0.6216216216216216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1.267104387283325</v>
      </c>
      <c r="C95" s="4" t="n">
        <v>1.410207867622375</v>
      </c>
      <c r="D95" s="4" t="n">
        <v>1.106157541275024</v>
      </c>
      <c r="E95" s="4" t="n">
        <v>0.4597701149425287</v>
      </c>
      <c r="F95" s="4" t="n">
        <v>0.3898305084745763</v>
      </c>
      <c r="G95" s="4" t="n">
        <v>0.4054054054054054</v>
      </c>
      <c r="H95" s="4" t="n">
        <v>5.598719999999998e-05</v>
      </c>
      <c r="I95" s="4" t="n">
        <v>0.559322033898305</v>
      </c>
      <c r="J95" s="4" t="n">
        <v>0.6216216216216216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1.324261426925659</v>
      </c>
      <c r="C96" s="4" t="n">
        <v>1.410005211830139</v>
      </c>
      <c r="D96" s="4" t="n">
        <v>1.106061220169067</v>
      </c>
      <c r="E96" s="4" t="n">
        <v>0.4597701149425287</v>
      </c>
      <c r="F96" s="4" t="n">
        <v>0.3898305084745763</v>
      </c>
      <c r="G96" s="4" t="n">
        <v>0.4054054054054054</v>
      </c>
      <c r="H96" s="4" t="n">
        <v>5.598719999999998e-05</v>
      </c>
      <c r="I96" s="4" t="n">
        <v>0.559322033898305</v>
      </c>
      <c r="J96" s="4" t="n">
        <v>0.6216216216216216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1.30043363571167</v>
      </c>
      <c r="C97" s="4" t="n">
        <v>1.409802079200745</v>
      </c>
      <c r="D97" s="4" t="n">
        <v>1.106006383895874</v>
      </c>
      <c r="E97" s="4" t="n">
        <v>0.4597701149425287</v>
      </c>
      <c r="F97" s="4" t="n">
        <v>0.3898305084745763</v>
      </c>
      <c r="G97" s="4" t="n">
        <v>0.4054054054054054</v>
      </c>
      <c r="H97" s="4" t="n">
        <v>5.598719999999998e-05</v>
      </c>
      <c r="I97" s="4" t="n">
        <v>0.559322033898305</v>
      </c>
      <c r="J97" s="4" t="n">
        <v>0.6216216216216216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1.271916151046753</v>
      </c>
      <c r="C98" s="4" t="n">
        <v>1.409658432006836</v>
      </c>
      <c r="D98" s="4" t="n">
        <v>1.105958104133606</v>
      </c>
      <c r="E98" s="4" t="n">
        <v>0.4597701149425287</v>
      </c>
      <c r="F98" s="4" t="n">
        <v>0.3898305084745763</v>
      </c>
      <c r="G98" s="4" t="n">
        <v>0.4054054054054054</v>
      </c>
      <c r="H98" s="4" t="n">
        <v>5.598719999999998e-05</v>
      </c>
      <c r="I98" s="4" t="n">
        <v>0.559322033898305</v>
      </c>
      <c r="J98" s="4" t="n">
        <v>0.6216216216216216</v>
      </c>
      <c r="K98" s="3" t="n">
        <v>58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1.347990870475769</v>
      </c>
      <c r="C99" s="4" t="n">
        <v>1.409561276435852</v>
      </c>
      <c r="D99" s="4" t="n">
        <v>1.105864405632019</v>
      </c>
      <c r="E99" s="4" t="n">
        <v>0.4597701149425287</v>
      </c>
      <c r="F99" s="4" t="n">
        <v>0.3898305084745763</v>
      </c>
      <c r="G99" s="4" t="n">
        <v>0.4054054054054054</v>
      </c>
      <c r="H99" s="4" t="n">
        <v>5.598719999999998e-05</v>
      </c>
      <c r="I99" s="4" t="n">
        <v>0.559322033898305</v>
      </c>
      <c r="J99" s="4" t="n">
        <v>0.6216216216216216</v>
      </c>
      <c r="K99" s="3" t="n">
        <v>58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1.28846275806427</v>
      </c>
      <c r="C100" s="4" t="n">
        <v>1.409494996070862</v>
      </c>
      <c r="D100" s="4" t="n">
        <v>1.105777382850647</v>
      </c>
      <c r="E100" s="4" t="n">
        <v>0.4597701149425287</v>
      </c>
      <c r="F100" s="4" t="n">
        <v>0.3898305084745763</v>
      </c>
      <c r="G100" s="4" t="n">
        <v>0.4054054054054054</v>
      </c>
      <c r="H100" s="4" t="n">
        <v>5.598719999999998e-05</v>
      </c>
      <c r="I100" s="4" t="n">
        <v>0.559322033898305</v>
      </c>
      <c r="J100" s="4" t="n">
        <v>0.6216216216216216</v>
      </c>
      <c r="K100" s="3" t="n">
        <v>58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1.166039824485779</v>
      </c>
      <c r="C101" s="4" t="n">
        <v>1.409422278404236</v>
      </c>
      <c r="D101" s="4" t="n">
        <v>1.105697751045227</v>
      </c>
      <c r="E101" s="4" t="n">
        <v>0.4597701149425287</v>
      </c>
      <c r="F101" s="4" t="n">
        <v>0.3898305084745763</v>
      </c>
      <c r="G101" s="4" t="n">
        <v>0.4054054054054054</v>
      </c>
      <c r="H101" s="4" t="n">
        <v>5.598719999999998e-05</v>
      </c>
      <c r="I101" s="4" t="n">
        <v>0.559322033898305</v>
      </c>
      <c r="J101" s="4" t="n">
        <v>0.6216216216216216</v>
      </c>
      <c r="K101" s="3" t="n">
        <v>58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1.297395944595337</v>
      </c>
      <c r="C102" s="4" t="n">
        <v>1.409246444702148</v>
      </c>
      <c r="D102" s="4" t="n">
        <v>1.105544209480286</v>
      </c>
      <c r="E102" s="4" t="n">
        <v>0.4597701149425287</v>
      </c>
      <c r="F102" s="4" t="n">
        <v>0.3898305084745763</v>
      </c>
      <c r="G102" s="4" t="n">
        <v>0.4054054054054054</v>
      </c>
      <c r="H102" s="4" t="n">
        <v>5.598719999999998e-05</v>
      </c>
      <c r="I102" s="4" t="n">
        <v>0.559322033898305</v>
      </c>
      <c r="J102" s="4" t="n">
        <v>0.6216216216216216</v>
      </c>
      <c r="K102" s="3" t="n">
        <v>58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1.230045676231384</v>
      </c>
      <c r="C103" s="4" t="n">
        <v>1.409073710441589</v>
      </c>
      <c r="D103" s="4" t="n">
        <v>1.105432152748108</v>
      </c>
      <c r="E103" s="4" t="n">
        <v>0.4597701149425287</v>
      </c>
      <c r="F103" s="4" t="n">
        <v>0.3898305084745763</v>
      </c>
      <c r="G103" s="4" t="n">
        <v>0.4054054054054054</v>
      </c>
      <c r="H103" s="4" t="n">
        <v>5.598719999999998e-05</v>
      </c>
      <c r="I103" s="4" t="n">
        <v>0.559322033898305</v>
      </c>
      <c r="J103" s="4" t="n">
        <v>0.6216216216216216</v>
      </c>
      <c r="K103" s="3" t="n">
        <v>58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1.12105393409729</v>
      </c>
      <c r="C104" s="4" t="n">
        <v>1.409005880355835</v>
      </c>
      <c r="D104" s="4" t="n">
        <v>1.105408549308777</v>
      </c>
      <c r="E104" s="4" t="n">
        <v>0.4597701149425287</v>
      </c>
      <c r="F104" s="4" t="n">
        <v>0.3898305084745763</v>
      </c>
      <c r="G104" s="4" t="n">
        <v>0.4054054054054054</v>
      </c>
      <c r="H104" s="4" t="n">
        <v>3.359231999999999e-05</v>
      </c>
      <c r="I104" s="4" t="n">
        <v>0.559322033898305</v>
      </c>
      <c r="J104" s="4" t="n">
        <v>0.6216216216216216</v>
      </c>
      <c r="K104" s="3" t="n">
        <v>58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1.206014513969421</v>
      </c>
      <c r="C105" s="4" t="n">
        <v>1.408970475196838</v>
      </c>
      <c r="D105" s="4" t="n">
        <v>1.105425357818604</v>
      </c>
      <c r="E105" s="4" t="n">
        <v>0.4597701149425287</v>
      </c>
      <c r="F105" s="4" t="n">
        <v>0.3898305084745763</v>
      </c>
      <c r="G105" s="4" t="n">
        <v>0.4054054054054054</v>
      </c>
      <c r="H105" s="4" t="n">
        <v>3.359231999999999e-05</v>
      </c>
      <c r="I105" s="4" t="n">
        <v>0.559322033898305</v>
      </c>
      <c r="J105" s="4" t="n">
        <v>0.6216216216216216</v>
      </c>
      <c r="K105" s="3" t="n">
        <v>58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1.174255013465881</v>
      </c>
      <c r="C106" s="4" t="n">
        <v>1.408932685852051</v>
      </c>
      <c r="D106" s="4" t="n">
        <v>1.105424046516418</v>
      </c>
      <c r="E106" s="4" t="n">
        <v>0.4597701149425287</v>
      </c>
      <c r="F106" s="4" t="n">
        <v>0.3898305084745763</v>
      </c>
      <c r="G106" s="4" t="n">
        <v>0.4054054054054054</v>
      </c>
      <c r="H106" s="4" t="n">
        <v>3.359231999999999e-05</v>
      </c>
      <c r="I106" s="4" t="n">
        <v>0.559322033898305</v>
      </c>
      <c r="J106" s="4" t="n">
        <v>0.6216216216216216</v>
      </c>
      <c r="K106" s="3" t="n">
        <v>58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1.29758620262146</v>
      </c>
      <c r="C107" s="4" t="n">
        <v>1.40886390209198</v>
      </c>
      <c r="D107" s="4" t="n">
        <v>1.105432748794556</v>
      </c>
      <c r="E107" s="4" t="n">
        <v>0.4597701149425287</v>
      </c>
      <c r="F107" s="4" t="n">
        <v>0.3898305084745763</v>
      </c>
      <c r="G107" s="4" t="n">
        <v>0.4054054054054054</v>
      </c>
      <c r="H107" s="4" t="n">
        <v>3.359231999999999e-05</v>
      </c>
      <c r="I107" s="4" t="n">
        <v>0.559322033898305</v>
      </c>
      <c r="J107" s="4" t="n">
        <v>0.6216216216216216</v>
      </c>
      <c r="K107" s="3" t="n">
        <v>58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1.222479939460754</v>
      </c>
      <c r="C108" s="4" t="n">
        <v>1.408817887306213</v>
      </c>
      <c r="D108" s="4" t="n">
        <v>1.105457901954651</v>
      </c>
      <c r="E108" s="4" t="n">
        <v>0.4597701149425287</v>
      </c>
      <c r="F108" s="4" t="n">
        <v>0.3728813559322034</v>
      </c>
      <c r="G108" s="4" t="n">
        <v>0.4054054054054054</v>
      </c>
      <c r="H108" s="4" t="n">
        <v>3.359231999999999e-05</v>
      </c>
      <c r="I108" s="4" t="n">
        <v>0.559322033898305</v>
      </c>
      <c r="J108" s="4" t="n">
        <v>0.6216216216216216</v>
      </c>
      <c r="K108" s="3" t="n">
        <v>58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1.100542306900024</v>
      </c>
      <c r="C109" s="4" t="n">
        <v>1.408793807029724</v>
      </c>
      <c r="D109" s="4" t="n">
        <v>1.105485200881958</v>
      </c>
      <c r="E109" s="4" t="n">
        <v>0.4597701149425287</v>
      </c>
      <c r="F109" s="4" t="n">
        <v>0.3728813559322034</v>
      </c>
      <c r="G109" s="4" t="n">
        <v>0.4054054054054054</v>
      </c>
      <c r="H109" s="4" t="n">
        <v>3.359231999999999e-05</v>
      </c>
      <c r="I109" s="4" t="n">
        <v>0.559322033898305</v>
      </c>
      <c r="J109" s="4" t="n">
        <v>0.6216216216216216</v>
      </c>
      <c r="K109" s="3" t="n">
        <v>58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1.186763525009155</v>
      </c>
      <c r="C110" s="4" t="n">
        <v>1.408775210380554</v>
      </c>
      <c r="D110" s="4" t="n">
        <v>1.105513334274292</v>
      </c>
      <c r="E110" s="4" t="n">
        <v>0.4597701149425287</v>
      </c>
      <c r="F110" s="4" t="n">
        <v>0.3728813559322034</v>
      </c>
      <c r="G110" s="4" t="n">
        <v>0.4054054054054054</v>
      </c>
      <c r="H110" s="4" t="n">
        <v>3.359231999999999e-05</v>
      </c>
      <c r="I110" s="4" t="n">
        <v>0.559322033898305</v>
      </c>
      <c r="J110" s="4" t="n">
        <v>0.6216216216216216</v>
      </c>
      <c r="K110" s="3" t="n">
        <v>58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1.275492668151855</v>
      </c>
      <c r="C111" s="4" t="n">
        <v>1.408769488334656</v>
      </c>
      <c r="D111" s="4" t="n">
        <v>1.105551600456238</v>
      </c>
      <c r="E111" s="4" t="n">
        <v>0.4597701149425287</v>
      </c>
      <c r="F111" s="4" t="n">
        <v>0.3728813559322034</v>
      </c>
      <c r="G111" s="4" t="n">
        <v>0.4054054054054054</v>
      </c>
      <c r="H111" s="4" t="n">
        <v>3.359231999999999e-05</v>
      </c>
      <c r="I111" s="4" t="n">
        <v>0.559322033898305</v>
      </c>
      <c r="J111" s="4" t="n">
        <v>0.6216216216216216</v>
      </c>
      <c r="K111" s="3" t="n">
        <v>58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1.292490482330322</v>
      </c>
      <c r="C112" s="4" t="n">
        <v>1.408761024475098</v>
      </c>
      <c r="D112" s="4" t="n">
        <v>1.105581998825073</v>
      </c>
      <c r="E112" s="4" t="n">
        <v>0.4597701149425287</v>
      </c>
      <c r="F112" s="4" t="n">
        <v>0.3728813559322034</v>
      </c>
      <c r="G112" s="4" t="n">
        <v>0.4054054054054054</v>
      </c>
      <c r="H112" s="4" t="n">
        <v>3.359231999999999e-05</v>
      </c>
      <c r="I112" s="4" t="n">
        <v>0.559322033898305</v>
      </c>
      <c r="J112" s="4" t="n">
        <v>0.6216216216216216</v>
      </c>
      <c r="K112" s="3" t="n">
        <v>58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1.291404843330383</v>
      </c>
      <c r="C113" s="4" t="n">
        <v>1.408777475357056</v>
      </c>
      <c r="D113" s="4" t="n">
        <v>1.105649948120117</v>
      </c>
      <c r="E113" s="4" t="n">
        <v>0.4597701149425287</v>
      </c>
      <c r="F113" s="4" t="n">
        <v>0.3728813559322034</v>
      </c>
      <c r="G113" s="4" t="n">
        <v>0.4054054054054054</v>
      </c>
      <c r="H113" s="4" t="n">
        <v>3.359231999999999e-05</v>
      </c>
      <c r="I113" s="4" t="n">
        <v>0.559322033898305</v>
      </c>
      <c r="J113" s="4" t="n">
        <v>0.6216216216216216</v>
      </c>
      <c r="K113" s="3" t="n">
        <v>58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1.216171622276306</v>
      </c>
      <c r="C114" s="4" t="n">
        <v>1.408737659454346</v>
      </c>
      <c r="D114" s="4" t="n">
        <v>1.105688095092773</v>
      </c>
      <c r="E114" s="4" t="n">
        <v>0.4597701149425287</v>
      </c>
      <c r="F114" s="4" t="n">
        <v>0.3559322033898305</v>
      </c>
      <c r="G114" s="4" t="n">
        <v>0.4054054054054054</v>
      </c>
      <c r="H114" s="4" t="n">
        <v>3.359231999999999e-05</v>
      </c>
      <c r="I114" s="4" t="n">
        <v>0.559322033898305</v>
      </c>
      <c r="J114" s="4" t="n">
        <v>0.6216216216216216</v>
      </c>
      <c r="K114" s="3" t="n">
        <v>58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1.210821866989136</v>
      </c>
      <c r="C115" s="4" t="n">
        <v>1.408710956573486</v>
      </c>
      <c r="D115" s="4" t="n">
        <v>1.105717062950134</v>
      </c>
      <c r="E115" s="4" t="n">
        <v>0.4597701149425287</v>
      </c>
      <c r="F115" s="4" t="n">
        <v>0.3559322033898305</v>
      </c>
      <c r="G115" s="4" t="n">
        <v>0.4054054054054054</v>
      </c>
      <c r="H115" s="4" t="n">
        <v>2.015539199999999e-05</v>
      </c>
      <c r="I115" s="4" t="n">
        <v>0.559322033898305</v>
      </c>
      <c r="J115" s="4" t="n">
        <v>0.6216216216216216</v>
      </c>
      <c r="K115" s="3" t="n">
        <v>58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1.268048286437988</v>
      </c>
      <c r="C116" s="4" t="n">
        <v>1.408675074577332</v>
      </c>
      <c r="D116" s="4" t="n">
        <v>1.105729937553406</v>
      </c>
      <c r="E116" s="4" t="n">
        <v>0.4597701149425287</v>
      </c>
      <c r="F116" s="4" t="n">
        <v>0.3559322033898305</v>
      </c>
      <c r="G116" s="4" t="n">
        <v>0.4054054054054054</v>
      </c>
      <c r="H116" s="4" t="n">
        <v>2.015539199999999e-05</v>
      </c>
      <c r="I116" s="4" t="n">
        <v>0.559322033898305</v>
      </c>
      <c r="J116" s="4" t="n">
        <v>0.6216216216216216</v>
      </c>
      <c r="K116" s="3" t="n">
        <v>58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1.298160910606384</v>
      </c>
      <c r="C117" s="4" t="n">
        <v>1.408627510070801</v>
      </c>
      <c r="D117" s="4" t="n">
        <v>1.10575258731842</v>
      </c>
      <c r="E117" s="4" t="n">
        <v>0.4597701149425287</v>
      </c>
      <c r="F117" s="4" t="n">
        <v>0.3559322033898305</v>
      </c>
      <c r="G117" s="4" t="n">
        <v>0.4054054054054054</v>
      </c>
      <c r="H117" s="4" t="n">
        <v>2.015539199999999e-05</v>
      </c>
      <c r="I117" s="4" t="n">
        <v>0.559322033898305</v>
      </c>
      <c r="J117" s="4" t="n">
        <v>0.6216216216216216</v>
      </c>
      <c r="K117" s="3" t="n">
        <v>58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1.150978803634644</v>
      </c>
      <c r="C118" s="4" t="n">
        <v>1.408586144447327</v>
      </c>
      <c r="D118" s="4" t="n">
        <v>1.105762481689453</v>
      </c>
      <c r="E118" s="4" t="n">
        <v>0.4597701149425287</v>
      </c>
      <c r="F118" s="4" t="n">
        <v>0.3559322033898305</v>
      </c>
      <c r="G118" s="4" t="n">
        <v>0.4054054054054054</v>
      </c>
      <c r="H118" s="4" t="n">
        <v>2.015539199999999e-05</v>
      </c>
      <c r="I118" s="4" t="n">
        <v>0.559322033898305</v>
      </c>
      <c r="J118" s="4" t="n">
        <v>0.6216216216216216</v>
      </c>
      <c r="K118" s="3" t="n">
        <v>58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1.19464898109436</v>
      </c>
      <c r="C119" s="4" t="n">
        <v>1.408555388450623</v>
      </c>
      <c r="D119" s="4" t="n">
        <v>1.105784893035889</v>
      </c>
      <c r="E119" s="4" t="n">
        <v>0.4597701149425287</v>
      </c>
      <c r="F119" s="4" t="n">
        <v>0.3559322033898305</v>
      </c>
      <c r="G119" s="4" t="n">
        <v>0.4054054054054054</v>
      </c>
      <c r="H119" s="4" t="n">
        <v>2.015539199999999e-05</v>
      </c>
      <c r="I119" s="4" t="n">
        <v>0.559322033898305</v>
      </c>
      <c r="J119" s="4" t="n">
        <v>0.6216216216216216</v>
      </c>
      <c r="K119" s="3" t="n">
        <v>58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1.277868628501892</v>
      </c>
      <c r="C120" s="4" t="n">
        <v>1.408563733100891</v>
      </c>
      <c r="D120" s="4" t="n">
        <v>1.105807304382324</v>
      </c>
      <c r="E120" s="4" t="n">
        <v>0.4597701149425287</v>
      </c>
      <c r="F120" s="4" t="n">
        <v>0.3559322033898305</v>
      </c>
      <c r="G120" s="4" t="n">
        <v>0.4054054054054054</v>
      </c>
      <c r="H120" s="4" t="n">
        <v>2.015539199999999e-05</v>
      </c>
      <c r="I120" s="4" t="n">
        <v>0.559322033898305</v>
      </c>
      <c r="J120" s="4" t="n">
        <v>0.6216216216216216</v>
      </c>
      <c r="K120" s="3" t="n">
        <v>58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1.338930487632751</v>
      </c>
      <c r="C121" s="4" t="n">
        <v>1.408563613891602</v>
      </c>
      <c r="D121" s="4" t="n">
        <v>1.105840086936951</v>
      </c>
      <c r="E121" s="4" t="n">
        <v>0.4712643678160919</v>
      </c>
      <c r="F121" s="4" t="n">
        <v>0.3559322033898305</v>
      </c>
      <c r="G121" s="4" t="n">
        <v>0.4054054054054054</v>
      </c>
      <c r="H121" s="4" t="n">
        <v>2.015539199999999e-05</v>
      </c>
      <c r="I121" s="4" t="n">
        <v>0.559322033898305</v>
      </c>
      <c r="J121" s="4" t="n">
        <v>0.6216216216216216</v>
      </c>
      <c r="K121" s="3" t="n">
        <v>58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1.2232905626297</v>
      </c>
      <c r="C122" s="4" t="n">
        <v>1.408558011054993</v>
      </c>
      <c r="D122" s="4" t="n">
        <v>1.105851888656616</v>
      </c>
      <c r="E122" s="4" t="n">
        <v>0.4712643678160919</v>
      </c>
      <c r="F122" s="4" t="n">
        <v>0.3559322033898305</v>
      </c>
      <c r="G122" s="4" t="n">
        <v>0.4054054054054054</v>
      </c>
      <c r="H122" s="4" t="n">
        <v>2.015539199999999e-05</v>
      </c>
      <c r="I122" s="4" t="n">
        <v>0.559322033898305</v>
      </c>
      <c r="J122" s="4" t="n">
        <v>0.6216216216216216</v>
      </c>
      <c r="K122" s="3" t="n">
        <v>58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1.196264147758484</v>
      </c>
      <c r="C123" s="4" t="n">
        <v>1.408560395240784</v>
      </c>
      <c r="D123" s="4" t="n">
        <v>1.105862617492676</v>
      </c>
      <c r="E123" s="4" t="n">
        <v>0.4712643678160919</v>
      </c>
      <c r="F123" s="4" t="n">
        <v>0.3559322033898305</v>
      </c>
      <c r="G123" s="4" t="n">
        <v>0.4054054054054054</v>
      </c>
      <c r="H123" s="4" t="n">
        <v>2.015539199999999e-05</v>
      </c>
      <c r="I123" s="4" t="n">
        <v>0.559322033898305</v>
      </c>
      <c r="J123" s="4" t="n">
        <v>0.6216216216216216</v>
      </c>
      <c r="K123" s="3" t="n">
        <v>58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1.241678476333618</v>
      </c>
      <c r="C124" s="4" t="n">
        <v>1.408587694168091</v>
      </c>
      <c r="D124" s="4" t="n">
        <v>1.105896234512329</v>
      </c>
      <c r="E124" s="4" t="n">
        <v>0.4712643678160919</v>
      </c>
      <c r="F124" s="4" t="n">
        <v>0.3559322033898305</v>
      </c>
      <c r="G124" s="4" t="n">
        <v>0.4054054054054054</v>
      </c>
      <c r="H124" s="4" t="n">
        <v>2.015539199999999e-05</v>
      </c>
      <c r="I124" s="4" t="n">
        <v>0.559322033898305</v>
      </c>
      <c r="J124" s="4" t="n">
        <v>0.6216216216216216</v>
      </c>
      <c r="K124" s="3" t="n">
        <v>58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1.207400918006897</v>
      </c>
      <c r="C125" s="4" t="n">
        <v>1.408585548400879</v>
      </c>
      <c r="D125" s="4" t="n">
        <v>1.105903387069702</v>
      </c>
      <c r="E125" s="4" t="n">
        <v>0.4712643678160919</v>
      </c>
      <c r="F125" s="4" t="n">
        <v>0.3559322033898305</v>
      </c>
      <c r="G125" s="4" t="n">
        <v>0.4054054054054054</v>
      </c>
      <c r="H125" s="4" t="n">
        <v>2.015539199999999e-05</v>
      </c>
      <c r="I125" s="4" t="n">
        <v>0.559322033898305</v>
      </c>
      <c r="J125" s="4" t="n">
        <v>0.6216216216216216</v>
      </c>
      <c r="K125" s="3" t="n">
        <v>58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1.29781174659729</v>
      </c>
      <c r="C126" s="4" t="n">
        <v>1.408585906028748</v>
      </c>
      <c r="D126" s="4" t="n">
        <v>1.105892062187195</v>
      </c>
      <c r="E126" s="4" t="n">
        <v>0.4712643678160919</v>
      </c>
      <c r="F126" s="4" t="n">
        <v>0.3559322033898305</v>
      </c>
      <c r="G126" s="4" t="n">
        <v>0.4054054054054054</v>
      </c>
      <c r="H126" s="4" t="n">
        <v>1.20932352e-05</v>
      </c>
      <c r="I126" s="4" t="n">
        <v>0.559322033898305</v>
      </c>
      <c r="J126" s="4" t="n">
        <v>0.6216216216216216</v>
      </c>
      <c r="K126" s="3" t="n">
        <v>58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1.255679130554199</v>
      </c>
      <c r="C127" s="4" t="n">
        <v>1.408596992492676</v>
      </c>
      <c r="D127" s="4" t="n">
        <v>1.105880737304688</v>
      </c>
      <c r="E127" s="4" t="n">
        <v>0.4712643678160919</v>
      </c>
      <c r="F127" s="4" t="n">
        <v>0.3559322033898305</v>
      </c>
      <c r="G127" s="4" t="n">
        <v>0.4054054054054054</v>
      </c>
      <c r="H127" s="4" t="n">
        <v>1.20932352e-05</v>
      </c>
      <c r="I127" s="4" t="n">
        <v>0.559322033898305</v>
      </c>
      <c r="J127" s="4" t="n">
        <v>0.6216216216216216</v>
      </c>
      <c r="K127" s="3" t="n">
        <v>58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1.276280164718628</v>
      </c>
      <c r="C128" s="4" t="n">
        <v>1.408604502677917</v>
      </c>
      <c r="D128" s="4" t="n">
        <v>1.105864524841309</v>
      </c>
      <c r="E128" s="4" t="n">
        <v>0.4712643678160919</v>
      </c>
      <c r="F128" s="4" t="n">
        <v>0.3559322033898305</v>
      </c>
      <c r="G128" s="4" t="n">
        <v>0.4054054054054054</v>
      </c>
      <c r="H128" s="4" t="n">
        <v>1.20932352e-05</v>
      </c>
      <c r="I128" s="4" t="n">
        <v>0.559322033898305</v>
      </c>
      <c r="J128" s="4" t="n">
        <v>0.6216216216216216</v>
      </c>
      <c r="K128" s="3" t="n">
        <v>58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1.211462497711182</v>
      </c>
      <c r="C129" s="4" t="n">
        <v>1.40862774848938</v>
      </c>
      <c r="D129" s="4" t="n">
        <v>1.105857968330383</v>
      </c>
      <c r="E129" s="4" t="n">
        <v>0.4712643678160919</v>
      </c>
      <c r="F129" s="4" t="n">
        <v>0.3559322033898305</v>
      </c>
      <c r="G129" s="4" t="n">
        <v>0.4054054054054054</v>
      </c>
      <c r="H129" s="4" t="n">
        <v>1.20932352e-05</v>
      </c>
      <c r="I129" s="4" t="n">
        <v>0.559322033898305</v>
      </c>
      <c r="J129" s="4" t="n">
        <v>0.6216216216216216</v>
      </c>
      <c r="K129" s="3" t="n">
        <v>58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1.213104128837585</v>
      </c>
      <c r="C130" s="4" t="n">
        <v>1.408642172813416</v>
      </c>
      <c r="D130" s="4" t="n">
        <v>1.105849146842957</v>
      </c>
      <c r="E130" s="4" t="n">
        <v>0.4712643678160919</v>
      </c>
      <c r="F130" s="4" t="n">
        <v>0.3559322033898305</v>
      </c>
      <c r="G130" s="4" t="n">
        <v>0.4054054054054054</v>
      </c>
      <c r="H130" s="4" t="n">
        <v>1.20932352e-05</v>
      </c>
      <c r="I130" s="4" t="n">
        <v>0.559322033898305</v>
      </c>
      <c r="J130" s="4" t="n">
        <v>0.6216216216216216</v>
      </c>
      <c r="K130" s="3" t="n">
        <v>58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1.250213861465454</v>
      </c>
      <c r="C131" s="4" t="n">
        <v>1.40865695476532</v>
      </c>
      <c r="D131" s="4" t="n">
        <v>1.105849862098694</v>
      </c>
      <c r="E131" s="4" t="n">
        <v>0.4712643678160919</v>
      </c>
      <c r="F131" s="4" t="n">
        <v>0.3559322033898305</v>
      </c>
      <c r="G131" s="4" t="n">
        <v>0.4054054054054054</v>
      </c>
      <c r="H131" s="4" t="n">
        <v>1.20932352e-05</v>
      </c>
      <c r="I131" s="4" t="n">
        <v>0.559322033898305</v>
      </c>
      <c r="J131" s="4" t="n">
        <v>0.6216216216216216</v>
      </c>
      <c r="K131" s="3" t="n">
        <v>58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1.257313966751099</v>
      </c>
      <c r="C132" s="4" t="n">
        <v>1.408664584159851</v>
      </c>
      <c r="D132" s="4" t="n">
        <v>1.105830073356628</v>
      </c>
      <c r="E132" s="4" t="n">
        <v>0.4712643678160919</v>
      </c>
      <c r="F132" s="4" t="n">
        <v>0.3559322033898305</v>
      </c>
      <c r="G132" s="4" t="n">
        <v>0.4054054054054054</v>
      </c>
      <c r="H132" s="4" t="n">
        <v>1.20932352e-05</v>
      </c>
      <c r="I132" s="4" t="n">
        <v>0.559322033898305</v>
      </c>
      <c r="J132" s="4" t="n">
        <v>0.6216216216216216</v>
      </c>
      <c r="K132" s="3" t="n">
        <v>58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1.292430520057678</v>
      </c>
      <c r="C133" s="4" t="n">
        <v>1.408667087554932</v>
      </c>
      <c r="D133" s="4" t="n">
        <v>1.105816125869751</v>
      </c>
      <c r="E133" s="4" t="n">
        <v>0.4712643678160919</v>
      </c>
      <c r="F133" s="4" t="n">
        <v>0.3559322033898305</v>
      </c>
      <c r="G133" s="4" t="n">
        <v>0.4054054054054054</v>
      </c>
      <c r="H133" s="4" t="n">
        <v>1.20932352e-05</v>
      </c>
      <c r="I133" s="4" t="n">
        <v>0.559322033898305</v>
      </c>
      <c r="J133" s="4" t="n">
        <v>0.6216216216216216</v>
      </c>
      <c r="K133" s="3" t="n">
        <v>58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1.321894645690918</v>
      </c>
      <c r="C134" s="4" t="n">
        <v>1.408664464950562</v>
      </c>
      <c r="D134" s="4" t="n">
        <v>1.105790019035339</v>
      </c>
      <c r="E134" s="4" t="n">
        <v>0.4712643678160919</v>
      </c>
      <c r="F134" s="4" t="n">
        <v>0.3559322033898305</v>
      </c>
      <c r="G134" s="4" t="n">
        <v>0.4054054054054054</v>
      </c>
      <c r="H134" s="4" t="n">
        <v>1.20932352e-05</v>
      </c>
      <c r="I134" s="4" t="n">
        <v>0.559322033898305</v>
      </c>
      <c r="J134" s="4" t="n">
        <v>0.6216216216216216</v>
      </c>
      <c r="K134" s="3" t="n">
        <v>58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1.20260763168335</v>
      </c>
      <c r="C135" s="4" t="n">
        <v>1.408671259880066</v>
      </c>
      <c r="D135" s="4" t="n">
        <v>1.105767726898193</v>
      </c>
      <c r="E135" s="4" t="n">
        <v>0.4712643678160919</v>
      </c>
      <c r="F135" s="4" t="n">
        <v>0.3559322033898305</v>
      </c>
      <c r="G135" s="4" t="n">
        <v>0.4054054054054054</v>
      </c>
      <c r="H135" s="4" t="n">
        <v>1.20932352e-05</v>
      </c>
      <c r="I135" s="4" t="n">
        <v>0.559322033898305</v>
      </c>
      <c r="J135" s="4" t="n">
        <v>0.6216216216216216</v>
      </c>
      <c r="K135" s="3" t="n">
        <v>58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1.262052536010742</v>
      </c>
      <c r="C136" s="4" t="n">
        <v>1.40867018699646</v>
      </c>
      <c r="D136" s="4" t="n">
        <v>1.105753540992737</v>
      </c>
      <c r="E136" s="4" t="n">
        <v>0.4712643678160919</v>
      </c>
      <c r="F136" s="4" t="n">
        <v>0.3559322033898305</v>
      </c>
      <c r="G136" s="4" t="n">
        <v>0.4054054054054054</v>
      </c>
      <c r="H136" s="4" t="n">
        <v>1.20932352e-05</v>
      </c>
      <c r="I136" s="4" t="n">
        <v>0.559322033898305</v>
      </c>
      <c r="J136" s="4" t="n">
        <v>0.6216216216216216</v>
      </c>
      <c r="K136" s="3" t="n">
        <v>58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1.266765952110291</v>
      </c>
      <c r="C137" s="4" t="n">
        <v>1.408673763275146</v>
      </c>
      <c r="D137" s="4" t="n">
        <v>1.105749845504761</v>
      </c>
      <c r="E137" s="4" t="n">
        <v>0.4712643678160919</v>
      </c>
      <c r="F137" s="4" t="n">
        <v>0.3559322033898305</v>
      </c>
      <c r="G137" s="4" t="n">
        <v>0.4054054054054054</v>
      </c>
      <c r="H137" s="4" t="n">
        <v>1e-05</v>
      </c>
      <c r="I137" s="4" t="n">
        <v>0.559322033898305</v>
      </c>
      <c r="J137" s="4" t="n">
        <v>0.6216216216216216</v>
      </c>
      <c r="K137" s="3" t="n">
        <v>58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1.276474595069885</v>
      </c>
      <c r="C138" s="4" t="n">
        <v>1.408666372299194</v>
      </c>
      <c r="D138" s="4" t="n">
        <v>1.105749607086182</v>
      </c>
      <c r="E138" s="4" t="n">
        <v>0.4712643678160919</v>
      </c>
      <c r="F138" s="4" t="n">
        <v>0.3559322033898305</v>
      </c>
      <c r="G138" s="4" t="n">
        <v>0.4054054054054054</v>
      </c>
      <c r="H138" s="4" t="n">
        <v>1e-05</v>
      </c>
      <c r="I138" s="4" t="n">
        <v>0.559322033898305</v>
      </c>
      <c r="J138" s="4" t="n">
        <v>0.6216216216216216</v>
      </c>
      <c r="K138" s="3" t="n">
        <v>58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1.142549514770508</v>
      </c>
      <c r="C139" s="4" t="n">
        <v>1.408659338951111</v>
      </c>
      <c r="D139" s="4" t="n">
        <v>1.105745673179626</v>
      </c>
      <c r="E139" s="4" t="n">
        <v>0.4712643678160919</v>
      </c>
      <c r="F139" s="4" t="n">
        <v>0.3559322033898305</v>
      </c>
      <c r="G139" s="4" t="n">
        <v>0.4054054054054054</v>
      </c>
      <c r="H139" s="4" t="n">
        <v>1e-05</v>
      </c>
      <c r="I139" s="4" t="n">
        <v>0.559322033898305</v>
      </c>
      <c r="J139" s="4" t="n">
        <v>0.6216216216216216</v>
      </c>
      <c r="K139" s="3" t="n">
        <v>58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1.280639171600342</v>
      </c>
      <c r="C140" s="4" t="n">
        <v>1.408657312393188</v>
      </c>
      <c r="D140" s="4" t="n">
        <v>1.105747580528259</v>
      </c>
      <c r="E140" s="4" t="n">
        <v>0.4712643678160919</v>
      </c>
      <c r="F140" s="4" t="n">
        <v>0.3559322033898305</v>
      </c>
      <c r="G140" s="4" t="n">
        <v>0.4054054054054054</v>
      </c>
      <c r="H140" s="4" t="n">
        <v>1e-05</v>
      </c>
      <c r="I140" s="4" t="n">
        <v>0.559322033898305</v>
      </c>
      <c r="J140" s="4" t="n">
        <v>0.6216216216216216</v>
      </c>
      <c r="K140" s="3" t="n">
        <v>58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1.273948073387146</v>
      </c>
      <c r="C141" s="4" t="n">
        <v>1.4086594581604</v>
      </c>
      <c r="D141" s="4" t="n">
        <v>1.105752110481262</v>
      </c>
      <c r="E141" s="4" t="n">
        <v>0.4712643678160919</v>
      </c>
      <c r="F141" s="4" t="n">
        <v>0.3559322033898305</v>
      </c>
      <c r="G141" s="4" t="n">
        <v>0.4054054054054054</v>
      </c>
      <c r="H141" s="4" t="n">
        <v>1e-05</v>
      </c>
      <c r="I141" s="4" t="n">
        <v>0.559322033898305</v>
      </c>
      <c r="J141" s="4" t="n">
        <v>0.6216216216216216</v>
      </c>
      <c r="K141" s="3" t="n">
        <v>58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1.184174656867981</v>
      </c>
      <c r="C142" s="4" t="n">
        <v>1.408660650253296</v>
      </c>
      <c r="D142" s="4" t="n">
        <v>1.105756044387817</v>
      </c>
      <c r="E142" s="4" t="n">
        <v>0.4712643678160919</v>
      </c>
      <c r="F142" s="4" t="n">
        <v>0.3559322033898305</v>
      </c>
      <c r="G142" s="4" t="n">
        <v>0.4054054054054054</v>
      </c>
      <c r="H142" s="4" t="n">
        <v>1e-05</v>
      </c>
      <c r="I142" s="4" t="n">
        <v>0.559322033898305</v>
      </c>
      <c r="J142" s="4" t="n">
        <v>0.6216216216216216</v>
      </c>
      <c r="K142" s="3" t="n">
        <v>58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1.195699334144592</v>
      </c>
      <c r="C143" s="4" t="n">
        <v>1.408661484718323</v>
      </c>
      <c r="D143" s="4" t="n">
        <v>1.105756998062134</v>
      </c>
      <c r="E143" s="4" t="n">
        <v>0.4712643678160919</v>
      </c>
      <c r="F143" s="4" t="n">
        <v>0.3559322033898305</v>
      </c>
      <c r="G143" s="4" t="n">
        <v>0.4054054054054054</v>
      </c>
      <c r="H143" s="4" t="n">
        <v>1e-05</v>
      </c>
      <c r="I143" s="4" t="n">
        <v>0.559322033898305</v>
      </c>
      <c r="J143" s="4" t="n">
        <v>0.6216216216216216</v>
      </c>
      <c r="K143" s="3" t="n">
        <v>58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1.229017376899719</v>
      </c>
      <c r="C144" s="4" t="n">
        <v>1.408671379089355</v>
      </c>
      <c r="D144" s="4" t="n">
        <v>1.105758428573608</v>
      </c>
      <c r="E144" s="4" t="n">
        <v>0.4712643678160919</v>
      </c>
      <c r="F144" s="4" t="n">
        <v>0.3559322033898305</v>
      </c>
      <c r="G144" s="4" t="n">
        <v>0.4054054054054054</v>
      </c>
      <c r="H144" s="4" t="n">
        <v>1e-05</v>
      </c>
      <c r="I144" s="4" t="n">
        <v>0.559322033898305</v>
      </c>
      <c r="J144" s="4" t="n">
        <v>0.6216216216216216</v>
      </c>
      <c r="K144" s="3" t="n">
        <v>58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1.274075746536255</v>
      </c>
      <c r="C145" s="4" t="n">
        <v>1.408663272857666</v>
      </c>
      <c r="D145" s="4" t="n">
        <v>1.105743527412415</v>
      </c>
      <c r="E145" s="4" t="n">
        <v>0.4712643678160919</v>
      </c>
      <c r="F145" s="4" t="n">
        <v>0.3559322033898305</v>
      </c>
      <c r="G145" s="4" t="n">
        <v>0.4054054054054054</v>
      </c>
      <c r="H145" s="4" t="n">
        <v>1e-05</v>
      </c>
      <c r="I145" s="4" t="n">
        <v>0.559322033898305</v>
      </c>
      <c r="J145" s="4" t="n">
        <v>0.6216216216216216</v>
      </c>
      <c r="K145" s="3" t="n">
        <v>58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1.291032910346985</v>
      </c>
      <c r="C146" s="4" t="n">
        <v>1.40866219997406</v>
      </c>
      <c r="D146" s="4" t="n">
        <v>1.105732202529907</v>
      </c>
      <c r="E146" s="4" t="n">
        <v>0.4712643678160919</v>
      </c>
      <c r="F146" s="4" t="n">
        <v>0.3559322033898305</v>
      </c>
      <c r="G146" s="4" t="n">
        <v>0.4054054054054054</v>
      </c>
      <c r="H146" s="4" t="n">
        <v>1e-05</v>
      </c>
      <c r="I146" s="4" t="n">
        <v>0.559322033898305</v>
      </c>
      <c r="J146" s="4" t="n">
        <v>0.6216216216216216</v>
      </c>
      <c r="K146" s="3" t="n">
        <v>58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1.308840394020081</v>
      </c>
      <c r="C147" s="4" t="n">
        <v>1.408646106719971</v>
      </c>
      <c r="D147" s="4" t="n">
        <v>1.105716228485107</v>
      </c>
      <c r="E147" s="4" t="n">
        <v>0.4712643678160919</v>
      </c>
      <c r="F147" s="4" t="n">
        <v>0.3559322033898305</v>
      </c>
      <c r="G147" s="4" t="n">
        <v>0.4054054054054054</v>
      </c>
      <c r="H147" s="4" t="n">
        <v>1e-05</v>
      </c>
      <c r="I147" s="4" t="n">
        <v>0.559322033898305</v>
      </c>
      <c r="J147" s="4" t="n">
        <v>0.6216216216216216</v>
      </c>
      <c r="K147" s="3" t="n">
        <v>58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1.165451169013977</v>
      </c>
      <c r="C148" s="4" t="n">
        <v>1.408621311187744</v>
      </c>
      <c r="D148" s="4" t="n">
        <v>1.10569953918457</v>
      </c>
      <c r="E148" s="4" t="n">
        <v>0.4597701149425287</v>
      </c>
      <c r="F148" s="4" t="n">
        <v>0.3559322033898305</v>
      </c>
      <c r="G148" s="4" t="n">
        <v>0.4054054054054054</v>
      </c>
      <c r="H148" s="4" t="n">
        <v>1e-05</v>
      </c>
      <c r="I148" s="4" t="n">
        <v>0.559322033898305</v>
      </c>
      <c r="J148" s="4" t="n">
        <v>0.6216216216216216</v>
      </c>
      <c r="K148" s="3" t="n">
        <v>58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1.174224138259888</v>
      </c>
      <c r="C149" s="4" t="n">
        <v>1.408605813980103</v>
      </c>
      <c r="D149" s="4" t="n">
        <v>1.105679988861084</v>
      </c>
      <c r="E149" s="4" t="n">
        <v>0.4597701149425287</v>
      </c>
      <c r="F149" s="4" t="n">
        <v>0.3559322033898305</v>
      </c>
      <c r="G149" s="4" t="n">
        <v>0.4054054054054054</v>
      </c>
      <c r="H149" s="4" t="n">
        <v>1e-05</v>
      </c>
      <c r="I149" s="4" t="n">
        <v>0.559322033898305</v>
      </c>
      <c r="J149" s="4" t="n">
        <v>0.6216216216216216</v>
      </c>
      <c r="K149" s="3" t="n">
        <v>58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1.154205322265625</v>
      </c>
      <c r="C150" s="4" t="n">
        <v>1.40857994556427</v>
      </c>
      <c r="D150" s="4" t="n">
        <v>1.105662822723389</v>
      </c>
      <c r="E150" s="4" t="n">
        <v>0.4597701149425287</v>
      </c>
      <c r="F150" s="4" t="n">
        <v>0.3559322033898305</v>
      </c>
      <c r="G150" s="4" t="n">
        <v>0.4054054054054054</v>
      </c>
      <c r="H150" s="4" t="n">
        <v>1e-05</v>
      </c>
      <c r="I150" s="4" t="n">
        <v>0.559322033898305</v>
      </c>
      <c r="J150" s="4" t="n">
        <v>0.6216216216216216</v>
      </c>
      <c r="K150" s="3" t="n">
        <v>58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1.200829863548279</v>
      </c>
      <c r="C151" s="4" t="n">
        <v>1.408550500869751</v>
      </c>
      <c r="D151" s="4" t="n">
        <v>1.105644941329956</v>
      </c>
      <c r="E151" s="4" t="n">
        <v>0.4597701149425287</v>
      </c>
      <c r="F151" s="4" t="n">
        <v>0.3559322033898305</v>
      </c>
      <c r="G151" s="4" t="n">
        <v>0.4054054054054054</v>
      </c>
      <c r="H151" s="4" t="n">
        <v>1e-05</v>
      </c>
      <c r="I151" s="4" t="n">
        <v>0.559322033898305</v>
      </c>
      <c r="J151" s="4" t="n">
        <v>0.6216216216216216</v>
      </c>
      <c r="K151" s="3" t="n">
        <v>58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1.277728915214539</v>
      </c>
      <c r="C152" s="4" t="n">
        <v>1.408516526222229</v>
      </c>
      <c r="D152" s="4" t="n">
        <v>1.105605840682983</v>
      </c>
      <c r="E152" s="4" t="n">
        <v>0.4597701149425287</v>
      </c>
      <c r="F152" s="4" t="n">
        <v>0.3559322033898305</v>
      </c>
      <c r="G152" s="4" t="n">
        <v>0.4054054054054054</v>
      </c>
      <c r="H152" s="4" t="n">
        <v>1e-05</v>
      </c>
      <c r="I152" s="4" t="n">
        <v>0.559322033898305</v>
      </c>
      <c r="J152" s="4" t="n">
        <v>0.6216216216216216</v>
      </c>
      <c r="K152" s="3" t="n">
        <v>58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1.203484296798706</v>
      </c>
      <c r="C153" s="4" t="n">
        <v>1.408493041992188</v>
      </c>
      <c r="D153" s="4" t="n">
        <v>1.105583190917969</v>
      </c>
      <c r="E153" s="4" t="n">
        <v>0.4597701149425287</v>
      </c>
      <c r="F153" s="4" t="n">
        <v>0.3559322033898305</v>
      </c>
      <c r="G153" s="4" t="n">
        <v>0.4054054054054054</v>
      </c>
      <c r="H153" s="4" t="n">
        <v>1e-05</v>
      </c>
      <c r="I153" s="4" t="n">
        <v>0.559322033898305</v>
      </c>
      <c r="J153" s="4" t="n">
        <v>0.6216216216216216</v>
      </c>
      <c r="K153" s="3" t="n">
        <v>58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1.197334051132202</v>
      </c>
      <c r="C154" s="4" t="n">
        <v>1.408466935157776</v>
      </c>
      <c r="D154" s="4" t="n">
        <v>1.105565667152405</v>
      </c>
      <c r="E154" s="4" t="n">
        <v>0.4597701149425287</v>
      </c>
      <c r="F154" s="4" t="n">
        <v>0.3559322033898305</v>
      </c>
      <c r="G154" s="4" t="n">
        <v>0.4054054054054054</v>
      </c>
      <c r="H154" s="4" t="n">
        <v>1e-05</v>
      </c>
      <c r="I154" s="4" t="n">
        <v>0.559322033898305</v>
      </c>
      <c r="J154" s="4" t="n">
        <v>0.6216216216216216</v>
      </c>
      <c r="K154" s="3" t="n">
        <v>58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1.225465655326843</v>
      </c>
      <c r="C155" s="4" t="n">
        <v>1.408438444137573</v>
      </c>
      <c r="D155" s="4" t="n">
        <v>1.105547308921814</v>
      </c>
      <c r="E155" s="4" t="n">
        <v>0.4597701149425287</v>
      </c>
      <c r="F155" s="4" t="n">
        <v>0.3559322033898305</v>
      </c>
      <c r="G155" s="4" t="n">
        <v>0.4054054054054054</v>
      </c>
      <c r="H155" s="4" t="n">
        <v>1e-05</v>
      </c>
      <c r="I155" s="4" t="n">
        <v>0.559322033898305</v>
      </c>
      <c r="J155" s="4" t="n">
        <v>0.6216216216216216</v>
      </c>
      <c r="K155" s="3" t="n">
        <v>58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1.207543611526489</v>
      </c>
      <c r="C156" s="4" t="n">
        <v>1.40841281414032</v>
      </c>
      <c r="D156" s="4" t="n">
        <v>1.105527758598328</v>
      </c>
      <c r="E156" s="4" t="n">
        <v>0.4597701149425287</v>
      </c>
      <c r="F156" s="4" t="n">
        <v>0.3559322033898305</v>
      </c>
      <c r="G156" s="4" t="n">
        <v>0.4054054054054054</v>
      </c>
      <c r="H156" s="4" t="n">
        <v>1e-05</v>
      </c>
      <c r="I156" s="4" t="n">
        <v>0.559322033898305</v>
      </c>
      <c r="J156" s="4" t="n">
        <v>0.6216216216216216</v>
      </c>
      <c r="K156" s="3" t="n">
        <v>58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1.317313075065613</v>
      </c>
      <c r="C157" s="4" t="n">
        <v>1.408377170562744</v>
      </c>
      <c r="D157" s="4" t="n">
        <v>1.105514645576477</v>
      </c>
      <c r="E157" s="4" t="n">
        <v>0.4597701149425287</v>
      </c>
      <c r="F157" s="4" t="n">
        <v>0.3559322033898305</v>
      </c>
      <c r="G157" s="4" t="n">
        <v>0.4054054054054054</v>
      </c>
      <c r="H157" s="4" t="n">
        <v>1e-05</v>
      </c>
      <c r="I157" s="4" t="n">
        <v>0.559322033898305</v>
      </c>
      <c r="J157" s="4" t="n">
        <v>0.6216216216216216</v>
      </c>
      <c r="K157" s="3" t="n">
        <v>58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1.171052217483521</v>
      </c>
      <c r="C158" s="4" t="n">
        <v>1.408331871032715</v>
      </c>
      <c r="D158" s="4" t="n">
        <v>1.105486750602722</v>
      </c>
      <c r="E158" s="4" t="n">
        <v>0.4597701149425287</v>
      </c>
      <c r="F158" s="4" t="n">
        <v>0.3559322033898305</v>
      </c>
      <c r="G158" s="4" t="n">
        <v>0.4054054054054054</v>
      </c>
      <c r="H158" s="4" t="n">
        <v>1e-05</v>
      </c>
      <c r="I158" s="4" t="n">
        <v>0.559322033898305</v>
      </c>
      <c r="J158" s="4" t="n">
        <v>0.6216216216216216</v>
      </c>
      <c r="K158" s="3" t="n">
        <v>58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1.26316249370575</v>
      </c>
      <c r="C159" s="4" t="n">
        <v>1.408278226852417</v>
      </c>
      <c r="D159" s="4" t="n">
        <v>1.105455160140991</v>
      </c>
      <c r="E159" s="4" t="n">
        <v>0.4597701149425287</v>
      </c>
      <c r="F159" s="4" t="n">
        <v>0.3559322033898305</v>
      </c>
      <c r="G159" s="4" t="n">
        <v>0.4054054054054054</v>
      </c>
      <c r="H159" s="4" t="n">
        <v>1e-05</v>
      </c>
      <c r="I159" s="4" t="n">
        <v>0.559322033898305</v>
      </c>
      <c r="J159" s="4" t="n">
        <v>0.6216216216216216</v>
      </c>
      <c r="K159" s="3" t="n">
        <v>58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1.308867573738098</v>
      </c>
      <c r="C160" s="4" t="n">
        <v>1.408218264579773</v>
      </c>
      <c r="D160" s="4" t="n">
        <v>1.105416655540466</v>
      </c>
      <c r="E160" s="4" t="n">
        <v>0.4597701149425287</v>
      </c>
      <c r="F160" s="4" t="n">
        <v>0.3559322033898305</v>
      </c>
      <c r="G160" s="4" t="n">
        <v>0.4054054054054054</v>
      </c>
      <c r="H160" s="4" t="n">
        <v>1e-05</v>
      </c>
      <c r="I160" s="4" t="n">
        <v>0.559322033898305</v>
      </c>
      <c r="J160" s="4" t="n">
        <v>0.6216216216216216</v>
      </c>
      <c r="K160" s="3" t="n">
        <v>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1.164174556732178</v>
      </c>
      <c r="C161" s="4" t="n">
        <v>1.408156037330627</v>
      </c>
      <c r="D161" s="4" t="n">
        <v>1.105376601219177</v>
      </c>
      <c r="E161" s="4" t="n">
        <v>0.4597701149425287</v>
      </c>
      <c r="F161" s="4" t="n">
        <v>0.3559322033898305</v>
      </c>
      <c r="G161" s="4" t="n">
        <v>0.4054054054054054</v>
      </c>
      <c r="H161" s="4" t="n">
        <v>1e-05</v>
      </c>
      <c r="I161" s="4" t="n">
        <v>0.559322033898305</v>
      </c>
      <c r="J161" s="4" t="n">
        <v>0.6216216216216216</v>
      </c>
      <c r="K161" s="3" t="n">
        <v>58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1.31183910369873</v>
      </c>
      <c r="C162" s="4" t="n">
        <v>1.408095240592957</v>
      </c>
      <c r="D162" s="4" t="n">
        <v>1.105336427688599</v>
      </c>
      <c r="E162" s="4" t="n">
        <v>0.4597701149425287</v>
      </c>
      <c r="F162" s="4" t="n">
        <v>0.3728813559322034</v>
      </c>
      <c r="G162" s="4" t="n">
        <v>0.4054054054054054</v>
      </c>
      <c r="H162" s="4" t="n">
        <v>1e-05</v>
      </c>
      <c r="I162" s="4" t="n">
        <v>0.559322033898305</v>
      </c>
      <c r="J162" s="4" t="n">
        <v>0.6216216216216216</v>
      </c>
      <c r="K162" s="3" t="n">
        <v>58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1.21467387676239</v>
      </c>
      <c r="C163" s="4" t="n">
        <v>1.408033967018127</v>
      </c>
      <c r="D163" s="4" t="n">
        <v>1.105297565460205</v>
      </c>
      <c r="E163" s="4" t="n">
        <v>0.4597701149425287</v>
      </c>
      <c r="F163" s="4" t="n">
        <v>0.3728813559322034</v>
      </c>
      <c r="G163" s="4" t="n">
        <v>0.4054054054054054</v>
      </c>
      <c r="H163" s="4" t="n">
        <v>1e-05</v>
      </c>
      <c r="I163" s="4" t="n">
        <v>0.559322033898305</v>
      </c>
      <c r="J163" s="4" t="n">
        <v>0.6216216216216216</v>
      </c>
      <c r="K163" s="3" t="n">
        <v>58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1.199053406715393</v>
      </c>
      <c r="C164" s="4" t="n">
        <v>1.407972574234009</v>
      </c>
      <c r="D164" s="4" t="n">
        <v>1.105247855186462</v>
      </c>
      <c r="E164" s="4" t="n">
        <v>0.4597701149425287</v>
      </c>
      <c r="F164" s="4" t="n">
        <v>0.3728813559322034</v>
      </c>
      <c r="G164" s="4" t="n">
        <v>0.4054054054054054</v>
      </c>
      <c r="H164" s="4" t="n">
        <v>1e-05</v>
      </c>
      <c r="I164" s="4" t="n">
        <v>0.559322033898305</v>
      </c>
      <c r="J164" s="4" t="n">
        <v>0.6216216216216216</v>
      </c>
      <c r="K164" s="3" t="n">
        <v>58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1.176852345466614</v>
      </c>
      <c r="C165" s="4" t="n">
        <v>1.407911419868469</v>
      </c>
      <c r="D165" s="4" t="n">
        <v>1.105212092399597</v>
      </c>
      <c r="E165" s="4" t="n">
        <v>0.4597701149425287</v>
      </c>
      <c r="F165" s="4" t="n">
        <v>0.3728813559322034</v>
      </c>
      <c r="G165" s="4" t="n">
        <v>0.4054054054054054</v>
      </c>
      <c r="H165" s="4" t="n">
        <v>1e-05</v>
      </c>
      <c r="I165" s="4" t="n">
        <v>0.559322033898305</v>
      </c>
      <c r="J165" s="4" t="n">
        <v>0.6216216216216216</v>
      </c>
      <c r="K165" s="3" t="n">
        <v>58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1.202532172203064</v>
      </c>
      <c r="C166" s="4" t="n">
        <v>1.407851934432983</v>
      </c>
      <c r="D166" s="4" t="n">
        <v>1.105186820030212</v>
      </c>
      <c r="E166" s="4" t="n">
        <v>0.4597701149425287</v>
      </c>
      <c r="F166" s="4" t="n">
        <v>0.3728813559322034</v>
      </c>
      <c r="G166" s="4" t="n">
        <v>0.4054054054054054</v>
      </c>
      <c r="H166" s="4" t="n">
        <v>1e-05</v>
      </c>
      <c r="I166" s="4" t="n">
        <v>0.559322033898305</v>
      </c>
      <c r="J166" s="4" t="n">
        <v>0.6216216216216216</v>
      </c>
      <c r="K166" s="3" t="n">
        <v>58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1.183101296424866</v>
      </c>
      <c r="C167" s="4" t="n">
        <v>1.407802700996399</v>
      </c>
      <c r="D167" s="4" t="n">
        <v>1.105161070823669</v>
      </c>
      <c r="E167" s="4" t="n">
        <v>0.4597701149425287</v>
      </c>
      <c r="F167" s="4" t="n">
        <v>0.3728813559322034</v>
      </c>
      <c r="G167" s="4" t="n">
        <v>0.4054054054054054</v>
      </c>
      <c r="H167" s="4" t="n">
        <v>1e-05</v>
      </c>
      <c r="I167" s="4" t="n">
        <v>0.559322033898305</v>
      </c>
      <c r="J167" s="4" t="n">
        <v>0.6216216216216216</v>
      </c>
      <c r="K167" s="3" t="n">
        <v>58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1.250162720680237</v>
      </c>
      <c r="C168" s="4" t="n">
        <v>1.407752990722656</v>
      </c>
      <c r="D168" s="4" t="n">
        <v>1.105124950408936</v>
      </c>
      <c r="E168" s="4" t="n">
        <v>0.4597701149425287</v>
      </c>
      <c r="F168" s="4" t="n">
        <v>0.3728813559322034</v>
      </c>
      <c r="G168" s="4" t="n">
        <v>0.4054054054054054</v>
      </c>
      <c r="H168" s="4" t="n">
        <v>1e-05</v>
      </c>
      <c r="I168" s="4" t="n">
        <v>0.559322033898305</v>
      </c>
      <c r="J168" s="4" t="n">
        <v>0.6216216216216216</v>
      </c>
      <c r="K168" s="3" t="n">
        <v>58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1.222391247749329</v>
      </c>
      <c r="C169" s="4" t="n">
        <v>1.407699346542358</v>
      </c>
      <c r="D169" s="4" t="n">
        <v>1.105098962783813</v>
      </c>
      <c r="E169" s="4" t="n">
        <v>0.4597701149425287</v>
      </c>
      <c r="F169" s="4" t="n">
        <v>0.3728813559322034</v>
      </c>
      <c r="G169" s="4" t="n">
        <v>0.4054054054054054</v>
      </c>
      <c r="H169" s="4" t="n">
        <v>1e-05</v>
      </c>
      <c r="I169" s="4" t="n">
        <v>0.559322033898305</v>
      </c>
      <c r="J169" s="4" t="n">
        <v>0.6216216216216216</v>
      </c>
      <c r="K169" s="3" t="n">
        <v>58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1.242791533470154</v>
      </c>
      <c r="C170" s="4" t="n">
        <v>1.40764307975769</v>
      </c>
      <c r="D170" s="4" t="n">
        <v>1.105076789855957</v>
      </c>
      <c r="E170" s="4" t="n">
        <v>0.4597701149425287</v>
      </c>
      <c r="F170" s="4" t="n">
        <v>0.3728813559322034</v>
      </c>
      <c r="G170" s="4" t="n">
        <v>0.4054054054054054</v>
      </c>
      <c r="H170" s="4" t="n">
        <v>1e-05</v>
      </c>
      <c r="I170" s="4" t="n">
        <v>0.559322033898305</v>
      </c>
      <c r="J170" s="4" t="n">
        <v>0.6216216216216216</v>
      </c>
      <c r="K170" s="3" t="n">
        <v>58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1.192073583602905</v>
      </c>
      <c r="C171" s="4" t="n">
        <v>1.407578349113464</v>
      </c>
      <c r="D171" s="4" t="n">
        <v>1.105050683021545</v>
      </c>
      <c r="E171" s="4" t="n">
        <v>0.4597701149425287</v>
      </c>
      <c r="F171" s="4" t="n">
        <v>0.3728813559322034</v>
      </c>
      <c r="G171" s="4" t="n">
        <v>0.4054054054054054</v>
      </c>
      <c r="H171" s="4" t="n">
        <v>1e-05</v>
      </c>
      <c r="I171" s="4" t="n">
        <v>0.559322033898305</v>
      </c>
      <c r="J171" s="4" t="n">
        <v>0.6216216216216216</v>
      </c>
      <c r="K171" s="3" t="n">
        <v>58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1.24603796005249</v>
      </c>
      <c r="C172" s="4" t="n">
        <v>1.407528758049011</v>
      </c>
      <c r="D172" s="4" t="n">
        <v>1.105029702186584</v>
      </c>
      <c r="E172" s="4" t="n">
        <v>0.4597701149425287</v>
      </c>
      <c r="F172" s="4" t="n">
        <v>0.3728813559322034</v>
      </c>
      <c r="G172" s="4" t="n">
        <v>0.4054054054054054</v>
      </c>
      <c r="H172" s="4" t="n">
        <v>1e-05</v>
      </c>
      <c r="I172" s="4" t="n">
        <v>0.559322033898305</v>
      </c>
      <c r="J172" s="4" t="n">
        <v>0.6216216216216216</v>
      </c>
      <c r="K172" s="3" t="n">
        <v>58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1.301777482032776</v>
      </c>
      <c r="C173" s="4" t="n">
        <v>1.407486319541931</v>
      </c>
      <c r="D173" s="4" t="n">
        <v>1.105017423629761</v>
      </c>
      <c r="E173" s="4" t="n">
        <v>0.4597701149425287</v>
      </c>
      <c r="F173" s="4" t="n">
        <v>0.3728813559322034</v>
      </c>
      <c r="G173" s="4" t="n">
        <v>0.4054054054054054</v>
      </c>
      <c r="H173" s="4" t="n">
        <v>1e-05</v>
      </c>
      <c r="I173" s="4" t="n">
        <v>0.559322033898305</v>
      </c>
      <c r="J173" s="4" t="n">
        <v>0.6216216216216216</v>
      </c>
      <c r="K173" s="3" t="n">
        <v>58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1.196267485618591</v>
      </c>
      <c r="C174" s="4" t="n">
        <v>1.407449126243591</v>
      </c>
      <c r="D174" s="4" t="n">
        <v>1.105005025863647</v>
      </c>
      <c r="E174" s="4" t="n">
        <v>0.4597701149425287</v>
      </c>
      <c r="F174" s="4" t="n">
        <v>0.3728813559322034</v>
      </c>
      <c r="G174" s="4" t="n">
        <v>0.4054054054054054</v>
      </c>
      <c r="H174" s="4" t="n">
        <v>1e-05</v>
      </c>
      <c r="I174" s="4" t="n">
        <v>0.559322033898305</v>
      </c>
      <c r="J174" s="4" t="n">
        <v>0.6216216216216216</v>
      </c>
      <c r="K174" s="3" t="n">
        <v>58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1.238266110420227</v>
      </c>
      <c r="C175" s="4" t="n">
        <v>1.407415151596069</v>
      </c>
      <c r="D175" s="4" t="n">
        <v>1.104991674423218</v>
      </c>
      <c r="E175" s="4" t="n">
        <v>0.4597701149425287</v>
      </c>
      <c r="F175" s="4" t="n">
        <v>0.3728813559322034</v>
      </c>
      <c r="G175" s="4" t="n">
        <v>0.4054054054054054</v>
      </c>
      <c r="H175" s="4" t="n">
        <v>1e-05</v>
      </c>
      <c r="I175" s="4" t="n">
        <v>0.559322033898305</v>
      </c>
      <c r="J175" s="4" t="n">
        <v>0.6216216216216216</v>
      </c>
      <c r="K175" s="3" t="n">
        <v>58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1.307597756385803</v>
      </c>
      <c r="C176" s="4" t="n">
        <v>1.407384634017944</v>
      </c>
      <c r="D176" s="4" t="n">
        <v>1.104969382286072</v>
      </c>
      <c r="E176" s="4" t="n">
        <v>0.4597701149425287</v>
      </c>
      <c r="F176" s="4" t="n">
        <v>0.3728813559322034</v>
      </c>
      <c r="G176" s="4" t="n">
        <v>0.4054054054054054</v>
      </c>
      <c r="H176" s="4" t="n">
        <v>1e-05</v>
      </c>
      <c r="I176" s="4" t="n">
        <v>0.559322033898305</v>
      </c>
      <c r="J176" s="4" t="n">
        <v>0.6216216216216216</v>
      </c>
      <c r="K176" s="3" t="n">
        <v>58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1.316870331764221</v>
      </c>
      <c r="C177" s="4" t="n">
        <v>1.4073486328125</v>
      </c>
      <c r="D177" s="4" t="n">
        <v>1.104943513870239</v>
      </c>
      <c r="E177" s="4" t="n">
        <v>0.4597701149425287</v>
      </c>
      <c r="F177" s="4" t="n">
        <v>0.3728813559322034</v>
      </c>
      <c r="G177" s="4" t="n">
        <v>0.4054054054054054</v>
      </c>
      <c r="H177" s="4" t="n">
        <v>1e-05</v>
      </c>
      <c r="I177" s="4" t="n">
        <v>0.559322033898305</v>
      </c>
      <c r="J177" s="4" t="n">
        <v>0.6216216216216216</v>
      </c>
      <c r="K177" s="3" t="n">
        <v>58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1.179050803184509</v>
      </c>
      <c r="C178" s="4" t="n">
        <v>1.407328486442566</v>
      </c>
      <c r="D178" s="4" t="n">
        <v>1.104920744895935</v>
      </c>
      <c r="E178" s="4" t="n">
        <v>0.4597701149425287</v>
      </c>
      <c r="F178" s="4" t="n">
        <v>0.3898305084745763</v>
      </c>
      <c r="G178" s="4" t="n">
        <v>0.4054054054054054</v>
      </c>
      <c r="H178" s="4" t="n">
        <v>1e-05</v>
      </c>
      <c r="I178" s="4" t="n">
        <v>0.559322033898305</v>
      </c>
      <c r="J178" s="4" t="n">
        <v>0.6216216216216216</v>
      </c>
      <c r="K178" s="3" t="n">
        <v>58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1.25742769241333</v>
      </c>
      <c r="C179" s="4" t="n">
        <v>1.407314777374268</v>
      </c>
      <c r="D179" s="4" t="n">
        <v>1.104897737503052</v>
      </c>
      <c r="E179" s="4" t="n">
        <v>0.4597701149425287</v>
      </c>
      <c r="F179" s="4" t="n">
        <v>0.3898305084745763</v>
      </c>
      <c r="G179" s="4" t="n">
        <v>0.4054054054054054</v>
      </c>
      <c r="H179" s="4" t="n">
        <v>1e-05</v>
      </c>
      <c r="I179" s="4" t="n">
        <v>0.559322033898305</v>
      </c>
      <c r="J179" s="4" t="n">
        <v>0.6216216216216216</v>
      </c>
      <c r="K179" s="3" t="n">
        <v>58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1.17086386680603</v>
      </c>
      <c r="C180" s="4" t="n">
        <v>1.407309174537659</v>
      </c>
      <c r="D180" s="4" t="n">
        <v>1.104880452156067</v>
      </c>
      <c r="E180" s="4" t="n">
        <v>0.4597701149425287</v>
      </c>
      <c r="F180" s="4" t="n">
        <v>0.3898305084745763</v>
      </c>
      <c r="G180" s="4" t="n">
        <v>0.4054054054054054</v>
      </c>
      <c r="H180" s="4" t="n">
        <v>1e-05</v>
      </c>
      <c r="I180" s="4" t="n">
        <v>0.559322033898305</v>
      </c>
      <c r="J180" s="4" t="n">
        <v>0.6216216216216216</v>
      </c>
      <c r="K180" s="3" t="n">
        <v>58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1.26199734210968</v>
      </c>
      <c r="C181" s="4" t="n">
        <v>1.407310128211975</v>
      </c>
      <c r="D181" s="4" t="n">
        <v>1.104854226112366</v>
      </c>
      <c r="E181" s="4" t="n">
        <v>0.4597701149425287</v>
      </c>
      <c r="F181" s="4" t="n">
        <v>0.3898305084745763</v>
      </c>
      <c r="G181" s="4" t="n">
        <v>0.4054054054054054</v>
      </c>
      <c r="H181" s="4" t="n">
        <v>1e-05</v>
      </c>
      <c r="I181" s="4" t="n">
        <v>0.559322033898305</v>
      </c>
      <c r="J181" s="4" t="n">
        <v>0.6216216216216216</v>
      </c>
      <c r="K181" s="3" t="n">
        <v>58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1.250097632408142</v>
      </c>
      <c r="C182" s="4" t="n">
        <v>1.407303929328918</v>
      </c>
      <c r="D182" s="4" t="n">
        <v>1.104822754859924</v>
      </c>
      <c r="E182" s="4" t="n">
        <v>0.4597701149425287</v>
      </c>
      <c r="F182" s="4" t="n">
        <v>0.3898305084745763</v>
      </c>
      <c r="G182" s="4" t="n">
        <v>0.4054054054054054</v>
      </c>
      <c r="H182" s="4" t="n">
        <v>1e-05</v>
      </c>
      <c r="I182" s="4" t="n">
        <v>0.559322033898305</v>
      </c>
      <c r="J182" s="4" t="n">
        <v>0.6216216216216216</v>
      </c>
      <c r="K182" s="3" t="n">
        <v>58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1.216913461685181</v>
      </c>
      <c r="C183" s="4" t="n">
        <v>1.407309055328369</v>
      </c>
      <c r="D183" s="4" t="n">
        <v>1.104787230491638</v>
      </c>
      <c r="E183" s="4" t="n">
        <v>0.4597701149425287</v>
      </c>
      <c r="F183" s="4" t="n">
        <v>0.3898305084745763</v>
      </c>
      <c r="G183" s="4" t="n">
        <v>0.4054054054054054</v>
      </c>
      <c r="H183" s="4" t="n">
        <v>1e-05</v>
      </c>
      <c r="I183" s="4" t="n">
        <v>0.559322033898305</v>
      </c>
      <c r="J183" s="4" t="n">
        <v>0.6216216216216216</v>
      </c>
      <c r="K183" s="3" t="n">
        <v>58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1.222804307937622</v>
      </c>
      <c r="C184" s="4" t="n">
        <v>1.407315731048584</v>
      </c>
      <c r="D184" s="4" t="n">
        <v>1.104754686355591</v>
      </c>
      <c r="E184" s="4" t="n">
        <v>0.4597701149425287</v>
      </c>
      <c r="F184" s="4" t="n">
        <v>0.4067796610169492</v>
      </c>
      <c r="G184" s="4" t="n">
        <v>0.4054054054054054</v>
      </c>
      <c r="H184" s="4" t="n">
        <v>1e-05</v>
      </c>
      <c r="I184" s="4" t="n">
        <v>0.559322033898305</v>
      </c>
      <c r="J184" s="4" t="n">
        <v>0.6216216216216216</v>
      </c>
      <c r="K184" s="3" t="n">
        <v>58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1.189749956130981</v>
      </c>
      <c r="C185" s="4" t="n">
        <v>1.407315015792847</v>
      </c>
      <c r="D185" s="4" t="n">
        <v>1.104708671569824</v>
      </c>
      <c r="E185" s="4" t="n">
        <v>0.4597701149425287</v>
      </c>
      <c r="F185" s="4" t="n">
        <v>0.4067796610169492</v>
      </c>
      <c r="G185" s="4" t="n">
        <v>0.4054054054054054</v>
      </c>
      <c r="H185" s="4" t="n">
        <v>1e-05</v>
      </c>
      <c r="I185" s="4" t="n">
        <v>0.559322033898305</v>
      </c>
      <c r="J185" s="4" t="n">
        <v>0.6216216216216216</v>
      </c>
      <c r="K185" s="3" t="n">
        <v>58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1.270802617073059</v>
      </c>
      <c r="C186" s="4" t="n">
        <v>1.407323598861694</v>
      </c>
      <c r="D186" s="4" t="n">
        <v>1.104673385620117</v>
      </c>
      <c r="E186" s="4" t="n">
        <v>0.4597701149425287</v>
      </c>
      <c r="F186" s="4" t="n">
        <v>0.4067796610169492</v>
      </c>
      <c r="G186" s="4" t="n">
        <v>0.4054054054054054</v>
      </c>
      <c r="H186" s="4" t="n">
        <v>1e-05</v>
      </c>
      <c r="I186" s="4" t="n">
        <v>0.559322033898305</v>
      </c>
      <c r="J186" s="4" t="n">
        <v>0.6216216216216216</v>
      </c>
      <c r="K186" s="3" t="n">
        <v>58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1.192142248153687</v>
      </c>
      <c r="C187" s="4" t="n">
        <v>1.4073406457901</v>
      </c>
      <c r="D187" s="4" t="n">
        <v>1.104638934135437</v>
      </c>
      <c r="E187" s="4" t="n">
        <v>0.4597701149425287</v>
      </c>
      <c r="F187" s="4" t="n">
        <v>0.4067796610169492</v>
      </c>
      <c r="G187" s="4" t="n">
        <v>0.4054054054054054</v>
      </c>
      <c r="H187" s="4" t="n">
        <v>1e-05</v>
      </c>
      <c r="I187" s="4" t="n">
        <v>0.559322033898305</v>
      </c>
      <c r="J187" s="4" t="n">
        <v>0.6216216216216216</v>
      </c>
      <c r="K187" s="3" t="n">
        <v>58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1.196585536003113</v>
      </c>
      <c r="C188" s="4" t="n">
        <v>1.407358169555664</v>
      </c>
      <c r="D188" s="4" t="n">
        <v>1.1046142578125</v>
      </c>
      <c r="E188" s="4" t="n">
        <v>0.4597701149425287</v>
      </c>
      <c r="F188" s="4" t="n">
        <v>0.4067796610169492</v>
      </c>
      <c r="G188" s="4" t="n">
        <v>0.4054054054054054</v>
      </c>
      <c r="H188" s="4" t="n">
        <v>1e-05</v>
      </c>
      <c r="I188" s="4" t="n">
        <v>0.559322033898305</v>
      </c>
      <c r="J188" s="4" t="n">
        <v>0.6216216216216216</v>
      </c>
      <c r="K188" s="3" t="n">
        <v>58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1.249435067176819</v>
      </c>
      <c r="C189" s="4" t="n">
        <v>1.407379388809204</v>
      </c>
      <c r="D189" s="4" t="n">
        <v>1.104586005210876</v>
      </c>
      <c r="E189" s="4" t="n">
        <v>0.4712643678160919</v>
      </c>
      <c r="F189" s="4" t="n">
        <v>0.423728813559322</v>
      </c>
      <c r="G189" s="4" t="n">
        <v>0.4054054054054054</v>
      </c>
      <c r="H189" s="4" t="n">
        <v>1e-05</v>
      </c>
      <c r="I189" s="4" t="n">
        <v>0.559322033898305</v>
      </c>
      <c r="J189" s="4" t="n">
        <v>0.6216216216216216</v>
      </c>
      <c r="K189" s="3" t="n">
        <v>58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1.208385109901428</v>
      </c>
      <c r="C190" s="4" t="n">
        <v>1.407398819923401</v>
      </c>
      <c r="D190" s="4" t="n">
        <v>1.104553818702698</v>
      </c>
      <c r="E190" s="4" t="n">
        <v>0.4712643678160919</v>
      </c>
      <c r="F190" s="4" t="n">
        <v>0.4406779661016949</v>
      </c>
      <c r="G190" s="4" t="n">
        <v>0.4054054054054054</v>
      </c>
      <c r="H190" s="4" t="n">
        <v>1e-05</v>
      </c>
      <c r="I190" s="4" t="n">
        <v>0.559322033898305</v>
      </c>
      <c r="J190" s="4" t="n">
        <v>0.6216216216216216</v>
      </c>
      <c r="K190" s="3" t="n">
        <v>58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1.15024721622467</v>
      </c>
      <c r="C191" s="4" t="n">
        <v>1.407424688339233</v>
      </c>
      <c r="D191" s="4" t="n">
        <v>1.104520797729492</v>
      </c>
      <c r="E191" s="4" t="n">
        <v>0.4712643678160919</v>
      </c>
      <c r="F191" s="4" t="n">
        <v>0.4406779661016949</v>
      </c>
      <c r="G191" s="4" t="n">
        <v>0.4054054054054054</v>
      </c>
      <c r="H191" s="4" t="n">
        <v>1e-05</v>
      </c>
      <c r="I191" s="4" t="n">
        <v>0.559322033898305</v>
      </c>
      <c r="J191" s="4" t="n">
        <v>0.6216216216216216</v>
      </c>
      <c r="K191" s="3" t="n">
        <v>58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1.202683329582214</v>
      </c>
      <c r="C192" s="4" t="n">
        <v>1.407459378242493</v>
      </c>
      <c r="D192" s="4" t="n">
        <v>1.104496359825134</v>
      </c>
      <c r="E192" s="4" t="n">
        <v>0.4712643678160919</v>
      </c>
      <c r="F192" s="4" t="n">
        <v>0.4406779661016949</v>
      </c>
      <c r="G192" s="4" t="n">
        <v>0.4054054054054054</v>
      </c>
      <c r="H192" s="4" t="n">
        <v>1e-05</v>
      </c>
      <c r="I192" s="4" t="n">
        <v>0.559322033898305</v>
      </c>
      <c r="J192" s="4" t="n">
        <v>0.6216216216216216</v>
      </c>
      <c r="K192" s="3" t="n">
        <v>58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1.205570936203003</v>
      </c>
      <c r="C193" s="4" t="n">
        <v>1.40749454498291</v>
      </c>
      <c r="D193" s="4" t="n">
        <v>1.104470491409302</v>
      </c>
      <c r="E193" s="4" t="n">
        <v>0.4712643678160919</v>
      </c>
      <c r="F193" s="4" t="n">
        <v>0.4406779661016949</v>
      </c>
      <c r="G193" s="4" t="n">
        <v>0.4054054054054054</v>
      </c>
      <c r="H193" s="4" t="n">
        <v>1e-05</v>
      </c>
      <c r="I193" s="4" t="n">
        <v>0.559322033898305</v>
      </c>
      <c r="J193" s="4" t="n">
        <v>0.6216216216216216</v>
      </c>
      <c r="K193" s="3" t="n">
        <v>58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1.405257821083069</v>
      </c>
      <c r="C194" s="4" t="n">
        <v>1.407530903816223</v>
      </c>
      <c r="D194" s="4" t="n">
        <v>1.104450941085815</v>
      </c>
      <c r="E194" s="4" t="n">
        <v>0.4712643678160919</v>
      </c>
      <c r="F194" s="4" t="n">
        <v>0.4406779661016949</v>
      </c>
      <c r="G194" s="4" t="n">
        <v>0.4054054054054054</v>
      </c>
      <c r="H194" s="4" t="n">
        <v>1e-05</v>
      </c>
      <c r="I194" s="4" t="n">
        <v>0.559322033898305</v>
      </c>
      <c r="J194" s="4" t="n">
        <v>0.6216216216216216</v>
      </c>
      <c r="K194" s="3" t="n">
        <v>58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1.297871112823486</v>
      </c>
      <c r="C195" s="4" t="n">
        <v>1.407556295394897</v>
      </c>
      <c r="D195" s="4" t="n">
        <v>1.104435324668884</v>
      </c>
      <c r="E195" s="4" t="n">
        <v>0.4712643678160919</v>
      </c>
      <c r="F195" s="4" t="n">
        <v>0.4406779661016949</v>
      </c>
      <c r="G195" s="4" t="n">
        <v>0.4054054054054054</v>
      </c>
      <c r="H195" s="4" t="n">
        <v>1e-05</v>
      </c>
      <c r="I195" s="4" t="n">
        <v>0.559322033898305</v>
      </c>
      <c r="J195" s="4" t="n">
        <v>0.6216216216216216</v>
      </c>
      <c r="K195" s="3" t="n">
        <v>58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1.19703221321106</v>
      </c>
      <c r="C196" s="4" t="n">
        <v>1.407590985298157</v>
      </c>
      <c r="D196" s="4" t="n">
        <v>1.104425549507141</v>
      </c>
      <c r="E196" s="4" t="n">
        <v>0.4712643678160919</v>
      </c>
      <c r="F196" s="4" t="n">
        <v>0.4406779661016949</v>
      </c>
      <c r="G196" s="4" t="n">
        <v>0.4054054054054054</v>
      </c>
      <c r="H196" s="4" t="n">
        <v>1e-05</v>
      </c>
      <c r="I196" s="4" t="n">
        <v>0.559322033898305</v>
      </c>
      <c r="J196" s="4" t="n">
        <v>0.6216216216216216</v>
      </c>
      <c r="K196" s="3" t="n">
        <v>58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1.247988820075989</v>
      </c>
      <c r="C197" s="4" t="n">
        <v>1.407627463340759</v>
      </c>
      <c r="D197" s="4" t="n">
        <v>1.10442042350769</v>
      </c>
      <c r="E197" s="4" t="n">
        <v>0.4712643678160919</v>
      </c>
      <c r="F197" s="4" t="n">
        <v>0.4406779661016949</v>
      </c>
      <c r="G197" s="4" t="n">
        <v>0.4054054054054054</v>
      </c>
      <c r="H197" s="4" t="n">
        <v>1e-05</v>
      </c>
      <c r="I197" s="4" t="n">
        <v>0.559322033898305</v>
      </c>
      <c r="J197" s="4" t="n">
        <v>0.6216216216216216</v>
      </c>
      <c r="K197" s="3" t="n">
        <v>58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1.219055652618408</v>
      </c>
      <c r="C198" s="4" t="n">
        <v>1.407663583755493</v>
      </c>
      <c r="D198" s="4" t="n">
        <v>1.104421734809875</v>
      </c>
      <c r="E198" s="4" t="n">
        <v>0.4712643678160919</v>
      </c>
      <c r="F198" s="4" t="n">
        <v>0.4406779661016949</v>
      </c>
      <c r="G198" s="4" t="n">
        <v>0.4054054054054054</v>
      </c>
      <c r="H198" s="4" t="n">
        <v>1e-05</v>
      </c>
      <c r="I198" s="4" t="n">
        <v>0.559322033898305</v>
      </c>
      <c r="J198" s="4" t="n">
        <v>0.6216216216216216</v>
      </c>
      <c r="K198" s="3" t="n">
        <v>58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1.158646583557129</v>
      </c>
      <c r="C199" s="4" t="n">
        <v>1.40769362449646</v>
      </c>
      <c r="D199" s="4" t="n">
        <v>1.104426860809326</v>
      </c>
      <c r="E199" s="4" t="n">
        <v>0.4712643678160919</v>
      </c>
      <c r="F199" s="4" t="n">
        <v>0.4406779661016949</v>
      </c>
      <c r="G199" s="4" t="n">
        <v>0.4054054054054054</v>
      </c>
      <c r="H199" s="4" t="n">
        <v>1e-05</v>
      </c>
      <c r="I199" s="4" t="n">
        <v>0.559322033898305</v>
      </c>
      <c r="J199" s="4" t="n">
        <v>0.6216216216216216</v>
      </c>
      <c r="K199" s="3" t="n">
        <v>58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1.203104138374329</v>
      </c>
      <c r="C200" s="4" t="n">
        <v>1.407719612121582</v>
      </c>
      <c r="D200" s="4" t="n">
        <v>1.104429960250854</v>
      </c>
      <c r="E200" s="4" t="n">
        <v>0.4712643678160919</v>
      </c>
      <c r="F200" s="4" t="n">
        <v>0.4406779661016949</v>
      </c>
      <c r="G200" s="4" t="n">
        <v>0.4054054054054054</v>
      </c>
      <c r="H200" s="4" t="n">
        <v>1e-05</v>
      </c>
      <c r="I200" s="4" t="n">
        <v>0.559322033898305</v>
      </c>
      <c r="J200" s="4" t="n">
        <v>0.6216216216216216</v>
      </c>
      <c r="K200" s="3" t="n">
        <v>58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1.112467408180237</v>
      </c>
      <c r="C201" s="4" t="n">
        <v>1.40772271156311</v>
      </c>
      <c r="D201" s="4" t="n">
        <v>1.104415655136108</v>
      </c>
      <c r="E201" s="4" t="n">
        <v>0.4712643678160919</v>
      </c>
      <c r="F201" s="4" t="n">
        <v>0.4406779661016949</v>
      </c>
      <c r="G201" s="4" t="n">
        <v>0.4054054054054054</v>
      </c>
      <c r="H201" s="4" t="n">
        <v>1e-05</v>
      </c>
      <c r="I201" s="4" t="n">
        <v>0.559322033898305</v>
      </c>
      <c r="J201" s="4" t="n">
        <v>0.6216216216216216</v>
      </c>
      <c r="K201" s="3" t="n">
        <v>58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1.290029764175415</v>
      </c>
      <c r="C202" s="4" t="n">
        <v>1.407741785049438</v>
      </c>
      <c r="D202" s="4" t="n">
        <v>1.104418992996216</v>
      </c>
      <c r="E202" s="4" t="n">
        <v>0.4712643678160919</v>
      </c>
      <c r="F202" s="4" t="n">
        <v>0.4406779661016949</v>
      </c>
      <c r="G202" s="4" t="n">
        <v>0.4054054054054054</v>
      </c>
      <c r="H202" s="4" t="n">
        <v>1e-05</v>
      </c>
      <c r="I202" s="4" t="n">
        <v>0.559322033898305</v>
      </c>
      <c r="J202" s="4" t="n">
        <v>0.6216216216216216</v>
      </c>
      <c r="K202" s="3" t="n">
        <v>58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1.328254222869873</v>
      </c>
      <c r="C203" s="4" t="n">
        <v>1.407750368118286</v>
      </c>
      <c r="D203" s="4" t="n">
        <v>1.104408383369446</v>
      </c>
      <c r="E203" s="4" t="n">
        <v>0.4712643678160919</v>
      </c>
      <c r="F203" s="4" t="n">
        <v>0.4406779661016949</v>
      </c>
      <c r="G203" s="4" t="n">
        <v>0.4054054054054054</v>
      </c>
      <c r="H203" s="4" t="n">
        <v>1e-05</v>
      </c>
      <c r="I203" s="4" t="n">
        <v>0.559322033898305</v>
      </c>
      <c r="J203" s="4" t="n">
        <v>0.6216216216216216</v>
      </c>
      <c r="K203" s="3" t="n">
        <v>58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1.246184229850769</v>
      </c>
      <c r="C204" s="4" t="n">
        <v>1.407748937606812</v>
      </c>
      <c r="D204" s="4" t="n">
        <v>1.104397654533386</v>
      </c>
      <c r="E204" s="4" t="n">
        <v>0.4712643678160919</v>
      </c>
      <c r="F204" s="4" t="n">
        <v>0.4406779661016949</v>
      </c>
      <c r="G204" s="4" t="n">
        <v>0.4054054054054054</v>
      </c>
      <c r="H204" s="4" t="n">
        <v>1e-05</v>
      </c>
      <c r="I204" s="4" t="n">
        <v>0.559322033898305</v>
      </c>
      <c r="J204" s="4" t="n">
        <v>0.6216216216216216</v>
      </c>
      <c r="K204" s="3" t="n">
        <v>58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1.207497000694275</v>
      </c>
      <c r="C205" s="4" t="n">
        <v>1.407758235931396</v>
      </c>
      <c r="D205" s="4" t="n">
        <v>1.104397296905518</v>
      </c>
      <c r="E205" s="4" t="n">
        <v>0.4712643678160919</v>
      </c>
      <c r="F205" s="4" t="n">
        <v>0.4406779661016949</v>
      </c>
      <c r="G205" s="4" t="n">
        <v>0.4054054054054054</v>
      </c>
      <c r="H205" s="4" t="n">
        <v>1e-05</v>
      </c>
      <c r="I205" s="4" t="n">
        <v>0.559322033898305</v>
      </c>
      <c r="J205" s="4" t="n">
        <v>0.6216216216216216</v>
      </c>
      <c r="K205" s="3" t="n">
        <v>58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1.166434168815613</v>
      </c>
      <c r="C206" s="4" t="n">
        <v>1.407766819000244</v>
      </c>
      <c r="D206" s="4" t="n">
        <v>1.104393839836121</v>
      </c>
      <c r="E206" s="4" t="n">
        <v>0.4712643678160919</v>
      </c>
      <c r="F206" s="4" t="n">
        <v>0.4406779661016949</v>
      </c>
      <c r="G206" s="4" t="n">
        <v>0.4054054054054054</v>
      </c>
      <c r="H206" s="4" t="n">
        <v>1e-05</v>
      </c>
      <c r="I206" s="4" t="n">
        <v>0.559322033898305</v>
      </c>
      <c r="J206" s="4" t="n">
        <v>0.6216216216216216</v>
      </c>
      <c r="K206" s="3" t="n">
        <v>58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1.318952918052673</v>
      </c>
      <c r="C207" s="4" t="n">
        <v>1.407774090766907</v>
      </c>
      <c r="D207" s="4" t="n">
        <v>1.104393601417542</v>
      </c>
      <c r="E207" s="4" t="n">
        <v>0.4712643678160919</v>
      </c>
      <c r="F207" s="4" t="n">
        <v>0.4406779661016949</v>
      </c>
      <c r="G207" s="4" t="n">
        <v>0.4054054054054054</v>
      </c>
      <c r="H207" s="4" t="n">
        <v>1e-05</v>
      </c>
      <c r="I207" s="4" t="n">
        <v>0.559322033898305</v>
      </c>
      <c r="J207" s="4" t="n">
        <v>0.6216216216216216</v>
      </c>
      <c r="K207" s="3" t="n">
        <v>58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1.239129304885864</v>
      </c>
      <c r="C208" s="4" t="n">
        <v>1.407775521278381</v>
      </c>
      <c r="D208" s="4" t="n">
        <v>1.104383587837219</v>
      </c>
      <c r="E208" s="4" t="n">
        <v>0.4712643678160919</v>
      </c>
      <c r="F208" s="4" t="n">
        <v>0.4406779661016949</v>
      </c>
      <c r="G208" s="4" t="n">
        <v>0.4054054054054054</v>
      </c>
      <c r="H208" s="4" t="n">
        <v>1e-05</v>
      </c>
      <c r="I208" s="4" t="n">
        <v>0.559322033898305</v>
      </c>
      <c r="J208" s="4" t="n">
        <v>0.6216216216216216</v>
      </c>
      <c r="K208" s="3" t="n">
        <v>58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1.312858700752258</v>
      </c>
      <c r="C209" s="4" t="n">
        <v>1.407763957977295</v>
      </c>
      <c r="D209" s="4" t="n">
        <v>1.104361414909363</v>
      </c>
      <c r="E209" s="4" t="n">
        <v>0.4712643678160919</v>
      </c>
      <c r="F209" s="4" t="n">
        <v>0.4406779661016949</v>
      </c>
      <c r="G209" s="4" t="n">
        <v>0.4054054054054054</v>
      </c>
      <c r="H209" s="4" t="n">
        <v>1e-05</v>
      </c>
      <c r="I209" s="4" t="n">
        <v>0.559322033898305</v>
      </c>
      <c r="J209" s="4" t="n">
        <v>0.6216216216216216</v>
      </c>
      <c r="K209" s="3" t="n">
        <v>58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1.205823302268982</v>
      </c>
      <c r="C210" s="4" t="n">
        <v>1.407752633094788</v>
      </c>
      <c r="D210" s="4" t="n">
        <v>1.104335904121399</v>
      </c>
      <c r="E210" s="4" t="n">
        <v>0.4712643678160919</v>
      </c>
      <c r="F210" s="4" t="n">
        <v>0.4406779661016949</v>
      </c>
      <c r="G210" s="4" t="n">
        <v>0.4054054054054054</v>
      </c>
      <c r="H210" s="4" t="n">
        <v>1e-05</v>
      </c>
      <c r="I210" s="4" t="n">
        <v>0.559322033898305</v>
      </c>
      <c r="J210" s="4" t="n">
        <v>0.6216216216216216</v>
      </c>
      <c r="K210" s="3" t="n">
        <v>58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1.218252778053284</v>
      </c>
      <c r="C211" s="4" t="n">
        <v>1.407737612724304</v>
      </c>
      <c r="D211" s="4" t="n">
        <v>1.104313969612122</v>
      </c>
      <c r="E211" s="4" t="n">
        <v>0.4712643678160919</v>
      </c>
      <c r="F211" s="4" t="n">
        <v>0.4406779661016949</v>
      </c>
      <c r="G211" s="4" t="n">
        <v>0.4054054054054054</v>
      </c>
      <c r="H211" s="4" t="n">
        <v>1e-05</v>
      </c>
      <c r="I211" s="4" t="n">
        <v>0.559322033898305</v>
      </c>
      <c r="J211" s="4" t="n">
        <v>0.6216216216216216</v>
      </c>
      <c r="K211" s="3" t="n">
        <v>58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1.250931859016418</v>
      </c>
      <c r="C212" s="4" t="n">
        <v>1.407731652259827</v>
      </c>
      <c r="D212" s="4" t="n">
        <v>1.104300856590271</v>
      </c>
      <c r="E212" s="4" t="n">
        <v>0.4712643678160919</v>
      </c>
      <c r="F212" s="4" t="n">
        <v>0.4406779661016949</v>
      </c>
      <c r="G212" s="4" t="n">
        <v>0.4054054054054054</v>
      </c>
      <c r="H212" s="4" t="n">
        <v>1e-05</v>
      </c>
      <c r="I212" s="4" t="n">
        <v>0.559322033898305</v>
      </c>
      <c r="J212" s="4" t="n">
        <v>0.6216216216216216</v>
      </c>
      <c r="K212" s="3" t="n">
        <v>58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1.319204926490784</v>
      </c>
      <c r="C213" s="4" t="n">
        <v>1.40772008895874</v>
      </c>
      <c r="D213" s="4" t="n">
        <v>1.104283571243286</v>
      </c>
      <c r="E213" s="4" t="n">
        <v>0.4712643678160919</v>
      </c>
      <c r="F213" s="4" t="n">
        <v>0.4406779661016949</v>
      </c>
      <c r="G213" s="4" t="n">
        <v>0.4054054054054054</v>
      </c>
      <c r="H213" s="4" t="n">
        <v>1e-05</v>
      </c>
      <c r="I213" s="4" t="n">
        <v>0.559322033898305</v>
      </c>
      <c r="J213" s="4" t="n">
        <v>0.6216216216216216</v>
      </c>
      <c r="K213" s="3" t="n">
        <v>58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1.167088270187378</v>
      </c>
      <c r="C214" s="4" t="n">
        <v>1.407713532447815</v>
      </c>
      <c r="D214" s="4" t="n">
        <v>1.104269742965698</v>
      </c>
      <c r="E214" s="4" t="n">
        <v>0.4712643678160919</v>
      </c>
      <c r="F214" s="4" t="n">
        <v>0.4406779661016949</v>
      </c>
      <c r="G214" s="4" t="n">
        <v>0.4054054054054054</v>
      </c>
      <c r="H214" s="4" t="n">
        <v>1e-05</v>
      </c>
      <c r="I214" s="4" t="n">
        <v>0.559322033898305</v>
      </c>
      <c r="J214" s="4" t="n">
        <v>0.6216216216216216</v>
      </c>
      <c r="K214" s="3" t="n">
        <v>58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1.230881810188293</v>
      </c>
      <c r="C215" s="4" t="n">
        <v>1.407711744308472</v>
      </c>
      <c r="D215" s="4" t="n">
        <v>1.104248285293579</v>
      </c>
      <c r="E215" s="4" t="n">
        <v>0.4712643678160919</v>
      </c>
      <c r="F215" s="4" t="n">
        <v>0.4406779661016949</v>
      </c>
      <c r="G215" s="4" t="n">
        <v>0.4054054054054054</v>
      </c>
      <c r="H215" s="4" t="n">
        <v>1e-05</v>
      </c>
      <c r="I215" s="4" t="n">
        <v>0.559322033898305</v>
      </c>
      <c r="J215" s="4" t="n">
        <v>0.6216216216216216</v>
      </c>
      <c r="K215" s="3" t="n">
        <v>58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1.214678764343262</v>
      </c>
      <c r="C216" s="4" t="n">
        <v>1.407703161239624</v>
      </c>
      <c r="D216" s="4" t="n">
        <v>1.104235410690308</v>
      </c>
      <c r="E216" s="4" t="n">
        <v>0.4712643678160919</v>
      </c>
      <c r="F216" s="4" t="n">
        <v>0.4406779661016949</v>
      </c>
      <c r="G216" s="4" t="n">
        <v>0.4054054054054054</v>
      </c>
      <c r="H216" s="4" t="n">
        <v>1e-05</v>
      </c>
      <c r="I216" s="4" t="n">
        <v>0.559322033898305</v>
      </c>
      <c r="J216" s="4" t="n">
        <v>0.6216216216216216</v>
      </c>
      <c r="K216" s="3" t="n">
        <v>58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1.204815864562988</v>
      </c>
      <c r="C217" s="4" t="n">
        <v>1.407699346542358</v>
      </c>
      <c r="D217" s="4" t="n">
        <v>1.104211807250977</v>
      </c>
      <c r="E217" s="4" t="n">
        <v>0.4712643678160919</v>
      </c>
      <c r="F217" s="4" t="n">
        <v>0.4406779661016949</v>
      </c>
      <c r="G217" s="4" t="n">
        <v>0.4054054054054054</v>
      </c>
      <c r="H217" s="4" t="n">
        <v>1e-05</v>
      </c>
      <c r="I217" s="4" t="n">
        <v>0.559322033898305</v>
      </c>
      <c r="J217" s="4" t="n">
        <v>0.6216216216216216</v>
      </c>
      <c r="K217" s="3" t="n">
        <v>58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1.221903085708618</v>
      </c>
      <c r="C218" s="4" t="n">
        <v>1.407692909240723</v>
      </c>
      <c r="D218" s="4" t="n">
        <v>1.104192137718201</v>
      </c>
      <c r="E218" s="4" t="n">
        <v>0.4712643678160919</v>
      </c>
      <c r="F218" s="4" t="n">
        <v>0.4406779661016949</v>
      </c>
      <c r="G218" s="4" t="n">
        <v>0.4054054054054054</v>
      </c>
      <c r="H218" s="4" t="n">
        <v>1e-05</v>
      </c>
      <c r="I218" s="4" t="n">
        <v>0.559322033898305</v>
      </c>
      <c r="J218" s="4" t="n">
        <v>0.6216216216216216</v>
      </c>
      <c r="K218" s="3" t="n">
        <v>58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1.236776113510132</v>
      </c>
      <c r="C219" s="4" t="n">
        <v>1.407679200172424</v>
      </c>
      <c r="D219" s="4" t="n">
        <v>1.104173183441162</v>
      </c>
      <c r="E219" s="4" t="n">
        <v>0.4712643678160919</v>
      </c>
      <c r="F219" s="4" t="n">
        <v>0.4406779661016949</v>
      </c>
      <c r="G219" s="4" t="n">
        <v>0.4054054054054054</v>
      </c>
      <c r="H219" s="4" t="n">
        <v>1e-05</v>
      </c>
      <c r="I219" s="4" t="n">
        <v>0.559322033898305</v>
      </c>
      <c r="J219" s="4" t="n">
        <v>0.6216216216216216</v>
      </c>
      <c r="K219" s="3" t="n">
        <v>58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1.317407011985779</v>
      </c>
      <c r="C220" s="4" t="n">
        <v>1.407661080360413</v>
      </c>
      <c r="D220" s="4" t="n">
        <v>1.104157686233521</v>
      </c>
      <c r="E220" s="4" t="n">
        <v>0.4712643678160919</v>
      </c>
      <c r="F220" s="4" t="n">
        <v>0.4406779661016949</v>
      </c>
      <c r="G220" s="4" t="n">
        <v>0.4054054054054054</v>
      </c>
      <c r="H220" s="4" t="n">
        <v>1e-05</v>
      </c>
      <c r="I220" s="4" t="n">
        <v>0.559322033898305</v>
      </c>
      <c r="J220" s="4" t="n">
        <v>0.6216216216216216</v>
      </c>
      <c r="K220" s="3" t="n">
        <v>58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1.251372814178467</v>
      </c>
      <c r="C221" s="4" t="n">
        <v>1.407644510269165</v>
      </c>
      <c r="D221" s="4" t="n">
        <v>1.104147672653198</v>
      </c>
      <c r="E221" s="4" t="n">
        <v>0.4712643678160919</v>
      </c>
      <c r="F221" s="4" t="n">
        <v>0.4406779661016949</v>
      </c>
      <c r="G221" s="4" t="n">
        <v>0.4054054054054054</v>
      </c>
      <c r="H221" s="4" t="n">
        <v>1e-05</v>
      </c>
      <c r="I221" s="4" t="n">
        <v>0.559322033898305</v>
      </c>
      <c r="J221" s="4" t="n">
        <v>0.6216216216216216</v>
      </c>
      <c r="K221" s="3" t="n">
        <v>58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1.200779914855957</v>
      </c>
      <c r="C222" s="4" t="n">
        <v>1.407638549804688</v>
      </c>
      <c r="D222" s="4" t="n">
        <v>1.104140996932983</v>
      </c>
      <c r="E222" s="4" t="n">
        <v>0.4712643678160919</v>
      </c>
      <c r="F222" s="4" t="n">
        <v>0.4406779661016949</v>
      </c>
      <c r="G222" s="4" t="n">
        <v>0.4054054054054054</v>
      </c>
      <c r="H222" s="4" t="n">
        <v>1e-05</v>
      </c>
      <c r="I222" s="4" t="n">
        <v>0.559322033898305</v>
      </c>
      <c r="J222" s="4" t="n">
        <v>0.6216216216216216</v>
      </c>
      <c r="K222" s="3" t="n">
        <v>58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1.214372992515564</v>
      </c>
      <c r="C223" s="4" t="n">
        <v>1.407636761665344</v>
      </c>
      <c r="D223" s="4" t="n">
        <v>1.104135870933533</v>
      </c>
      <c r="E223" s="4" t="n">
        <v>0.4712643678160919</v>
      </c>
      <c r="F223" s="4" t="n">
        <v>0.4406779661016949</v>
      </c>
      <c r="G223" s="4" t="n">
        <v>0.4054054054054054</v>
      </c>
      <c r="H223" s="4" t="n">
        <v>1e-05</v>
      </c>
      <c r="I223" s="4" t="n">
        <v>0.559322033898305</v>
      </c>
      <c r="J223" s="4" t="n">
        <v>0.6216216216216216</v>
      </c>
      <c r="K223" s="3" t="n">
        <v>58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1.228051781654358</v>
      </c>
      <c r="C224" s="4" t="n">
        <v>1.407626390457153</v>
      </c>
      <c r="D224" s="4" t="n">
        <v>1.10413384437561</v>
      </c>
      <c r="E224" s="4" t="n">
        <v>0.4712643678160919</v>
      </c>
      <c r="F224" s="4" t="n">
        <v>0.4406779661016949</v>
      </c>
      <c r="G224" s="4" t="n">
        <v>0.4054054054054054</v>
      </c>
      <c r="H224" s="4" t="n">
        <v>1e-05</v>
      </c>
      <c r="I224" s="4" t="n">
        <v>0.559322033898305</v>
      </c>
      <c r="J224" s="4" t="n">
        <v>0.6216216216216216</v>
      </c>
      <c r="K224" s="3" t="n">
        <v>58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1.383452534675598</v>
      </c>
      <c r="C225" s="4" t="n">
        <v>1.407621264457703</v>
      </c>
      <c r="D225" s="4" t="n">
        <v>1.104134202003479</v>
      </c>
      <c r="E225" s="4" t="n">
        <v>0.4712643678160919</v>
      </c>
      <c r="F225" s="4" t="n">
        <v>0.4406779661016949</v>
      </c>
      <c r="G225" s="4" t="n">
        <v>0.4054054054054054</v>
      </c>
      <c r="H225" s="4" t="n">
        <v>1e-05</v>
      </c>
      <c r="I225" s="4" t="n">
        <v>0.559322033898305</v>
      </c>
      <c r="J225" s="4" t="n">
        <v>0.6216216216216216</v>
      </c>
      <c r="K225" s="3" t="n">
        <v>58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1.293129444122314</v>
      </c>
      <c r="C226" s="4" t="n">
        <v>1.407608270645142</v>
      </c>
      <c r="D226" s="4" t="n">
        <v>1.104125142097473</v>
      </c>
      <c r="E226" s="4" t="n">
        <v>0.4712643678160919</v>
      </c>
      <c r="F226" s="4" t="n">
        <v>0.4406779661016949</v>
      </c>
      <c r="G226" s="4" t="n">
        <v>0.4054054054054054</v>
      </c>
      <c r="H226" s="4" t="n">
        <v>1e-05</v>
      </c>
      <c r="I226" s="4" t="n">
        <v>0.559322033898305</v>
      </c>
      <c r="J226" s="4" t="n">
        <v>0.6216216216216216</v>
      </c>
      <c r="K226" s="3" t="n">
        <v>58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1.207066178321838</v>
      </c>
      <c r="C227" s="4" t="n">
        <v>1.407605886459351</v>
      </c>
      <c r="D227" s="4" t="n">
        <v>1.104126572608948</v>
      </c>
      <c r="E227" s="4" t="n">
        <v>0.4712643678160919</v>
      </c>
      <c r="F227" s="4" t="n">
        <v>0.4406779661016949</v>
      </c>
      <c r="G227" s="4" t="n">
        <v>0.4054054054054054</v>
      </c>
      <c r="H227" s="4" t="n">
        <v>1e-05</v>
      </c>
      <c r="I227" s="4" t="n">
        <v>0.559322033898305</v>
      </c>
      <c r="J227" s="4" t="n">
        <v>0.6216216216216216</v>
      </c>
      <c r="K227" s="3" t="n">
        <v>58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1.232714772224426</v>
      </c>
      <c r="C228" s="4" t="n">
        <v>1.407593607902527</v>
      </c>
      <c r="D228" s="4" t="n">
        <v>1.104125618934631</v>
      </c>
      <c r="E228" s="4" t="n">
        <v>0.4712643678160919</v>
      </c>
      <c r="F228" s="4" t="n">
        <v>0.4406779661016949</v>
      </c>
      <c r="G228" s="4" t="n">
        <v>0.4054054054054054</v>
      </c>
      <c r="H228" s="4" t="n">
        <v>1e-05</v>
      </c>
      <c r="I228" s="4" t="n">
        <v>0.559322033898305</v>
      </c>
      <c r="J228" s="4" t="n">
        <v>0.6216216216216216</v>
      </c>
      <c r="K228" s="3" t="n">
        <v>58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1.263037443161011</v>
      </c>
      <c r="C229" s="4" t="n">
        <v>1.407573938369751</v>
      </c>
      <c r="D229" s="4" t="n">
        <v>1.104114055633545</v>
      </c>
      <c r="E229" s="4" t="n">
        <v>0.4712643678160919</v>
      </c>
      <c r="F229" s="4" t="n">
        <v>0.4406779661016949</v>
      </c>
      <c r="G229" s="4" t="n">
        <v>0.4054054054054054</v>
      </c>
      <c r="H229" s="4" t="n">
        <v>1e-05</v>
      </c>
      <c r="I229" s="4" t="n">
        <v>0.559322033898305</v>
      </c>
      <c r="J229" s="4" t="n">
        <v>0.6216216216216216</v>
      </c>
      <c r="K229" s="3" t="n">
        <v>58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1.285353422164917</v>
      </c>
      <c r="C230" s="4" t="n">
        <v>1.407549619674683</v>
      </c>
      <c r="D230" s="4" t="n">
        <v>1.10409688949585</v>
      </c>
      <c r="E230" s="4" t="n">
        <v>0.4712643678160919</v>
      </c>
      <c r="F230" s="4" t="n">
        <v>0.4406779661016949</v>
      </c>
      <c r="G230" s="4" t="n">
        <v>0.4054054054054054</v>
      </c>
      <c r="H230" s="4" t="n">
        <v>1e-05</v>
      </c>
      <c r="I230" s="4" t="n">
        <v>0.559322033898305</v>
      </c>
      <c r="J230" s="4" t="n">
        <v>0.6216216216216216</v>
      </c>
      <c r="K230" s="3" t="n">
        <v>58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1.251298427581787</v>
      </c>
      <c r="C231" s="4" t="n">
        <v>1.407522201538086</v>
      </c>
      <c r="D231" s="4" t="n">
        <v>1.104076504707336</v>
      </c>
      <c r="E231" s="4" t="n">
        <v>0.4712643678160919</v>
      </c>
      <c r="F231" s="4" t="n">
        <v>0.4406779661016949</v>
      </c>
      <c r="G231" s="4" t="n">
        <v>0.4324324324324325</v>
      </c>
      <c r="H231" s="4" t="n">
        <v>1e-05</v>
      </c>
      <c r="I231" s="4" t="n">
        <v>0.559322033898305</v>
      </c>
      <c r="J231" s="4" t="n">
        <v>0.6216216216216216</v>
      </c>
      <c r="K231" s="3" t="n">
        <v>58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1.294430732727051</v>
      </c>
      <c r="C232" s="4" t="n">
        <v>1.40748143196106</v>
      </c>
      <c r="D232" s="4" t="n">
        <v>1.104050278663635</v>
      </c>
      <c r="E232" s="4" t="n">
        <v>0.4712643678160919</v>
      </c>
      <c r="F232" s="4" t="n">
        <v>0.4406779661016949</v>
      </c>
      <c r="G232" s="4" t="n">
        <v>0.4324324324324325</v>
      </c>
      <c r="H232" s="4" t="n">
        <v>1e-05</v>
      </c>
      <c r="I232" s="4" t="n">
        <v>0.559322033898305</v>
      </c>
      <c r="J232" s="4" t="n">
        <v>0.6216216216216216</v>
      </c>
      <c r="K232" s="3" t="n">
        <v>58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1.185182929039001</v>
      </c>
      <c r="C233" s="4" t="n">
        <v>1.407449245452881</v>
      </c>
      <c r="D233" s="4" t="n">
        <v>1.104023456573486</v>
      </c>
      <c r="E233" s="4" t="n">
        <v>0.4712643678160919</v>
      </c>
      <c r="F233" s="4" t="n">
        <v>0.4406779661016949</v>
      </c>
      <c r="G233" s="4" t="n">
        <v>0.4324324324324325</v>
      </c>
      <c r="H233" s="4" t="n">
        <v>1e-05</v>
      </c>
      <c r="I233" s="4" t="n">
        <v>0.559322033898305</v>
      </c>
      <c r="J233" s="4" t="n">
        <v>0.6216216216216216</v>
      </c>
      <c r="K233" s="3" t="n">
        <v>58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1.19913387298584</v>
      </c>
      <c r="C234" s="4" t="n">
        <v>1.40742552280426</v>
      </c>
      <c r="D234" s="4" t="n">
        <v>1.103996276855469</v>
      </c>
      <c r="E234" s="4" t="n">
        <v>0.4712643678160919</v>
      </c>
      <c r="F234" s="4" t="n">
        <v>0.4576271186440678</v>
      </c>
      <c r="G234" s="4" t="n">
        <v>0.4324324324324325</v>
      </c>
      <c r="H234" s="4" t="n">
        <v>1e-05</v>
      </c>
      <c r="I234" s="4" t="n">
        <v>0.559322033898305</v>
      </c>
      <c r="J234" s="4" t="n">
        <v>0.6216216216216216</v>
      </c>
      <c r="K234" s="3" t="n">
        <v>58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1.24148416519165</v>
      </c>
      <c r="C235" s="4" t="n">
        <v>1.407412528991699</v>
      </c>
      <c r="D235" s="4" t="n">
        <v>1.10395872592926</v>
      </c>
      <c r="E235" s="4" t="n">
        <v>0.4712643678160919</v>
      </c>
      <c r="F235" s="4" t="n">
        <v>0.4576271186440678</v>
      </c>
      <c r="G235" s="4" t="n">
        <v>0.4324324324324325</v>
      </c>
      <c r="H235" s="4" t="n">
        <v>1e-05</v>
      </c>
      <c r="I235" s="4" t="n">
        <v>0.559322033898305</v>
      </c>
      <c r="J235" s="4" t="n">
        <v>0.6216216216216216</v>
      </c>
      <c r="K235" s="3" t="n">
        <v>58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1.207185387611389</v>
      </c>
      <c r="C236" s="4" t="n">
        <v>1.407386660575867</v>
      </c>
      <c r="D236" s="4" t="n">
        <v>1.103917837142944</v>
      </c>
      <c r="E236" s="4" t="n">
        <v>0.4712643678160919</v>
      </c>
      <c r="F236" s="4" t="n">
        <v>0.4576271186440678</v>
      </c>
      <c r="G236" s="4" t="n">
        <v>0.4324324324324325</v>
      </c>
      <c r="H236" s="4" t="n">
        <v>1e-05</v>
      </c>
      <c r="I236" s="4" t="n">
        <v>0.559322033898305</v>
      </c>
      <c r="J236" s="4" t="n">
        <v>0.6216216216216216</v>
      </c>
      <c r="K236" s="3" t="n">
        <v>58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1.263321399688721</v>
      </c>
      <c r="C237" s="4" t="n">
        <v>1.407350301742554</v>
      </c>
      <c r="D237" s="4" t="n">
        <v>1.103866934776306</v>
      </c>
      <c r="E237" s="4" t="n">
        <v>0.4712643678160919</v>
      </c>
      <c r="F237" s="4" t="n">
        <v>0.4576271186440678</v>
      </c>
      <c r="G237" s="4" t="n">
        <v>0.4324324324324325</v>
      </c>
      <c r="H237" s="4" t="n">
        <v>1e-05</v>
      </c>
      <c r="I237" s="4" t="n">
        <v>0.559322033898305</v>
      </c>
      <c r="J237" s="4" t="n">
        <v>0.6216216216216216</v>
      </c>
      <c r="K237" s="3" t="n">
        <v>58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1.175722718238831</v>
      </c>
      <c r="C238" s="4" t="n">
        <v>1.407327890396118</v>
      </c>
      <c r="D238" s="4" t="n">
        <v>1.103827476501465</v>
      </c>
      <c r="E238" s="4" t="n">
        <v>0.4712643678160919</v>
      </c>
      <c r="F238" s="4" t="n">
        <v>0.4576271186440678</v>
      </c>
      <c r="G238" s="4" t="n">
        <v>0.4324324324324325</v>
      </c>
      <c r="H238" s="4" t="n">
        <v>1e-05</v>
      </c>
      <c r="I238" s="4" t="n">
        <v>0.559322033898305</v>
      </c>
      <c r="J238" s="4" t="n">
        <v>0.6216216216216216</v>
      </c>
      <c r="K238" s="3" t="n">
        <v>58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1.286391854286194</v>
      </c>
      <c r="C239" s="4" t="n">
        <v>1.407306790351868</v>
      </c>
      <c r="D239" s="4" t="n">
        <v>1.103784322738647</v>
      </c>
      <c r="E239" s="4" t="n">
        <v>0.4827586206896552</v>
      </c>
      <c r="F239" s="4" t="n">
        <v>0.4576271186440678</v>
      </c>
      <c r="G239" s="4" t="n">
        <v>0.4324324324324325</v>
      </c>
      <c r="H239" s="4" t="n">
        <v>1e-05</v>
      </c>
      <c r="I239" s="4" t="n">
        <v>0.559322033898305</v>
      </c>
      <c r="J239" s="4" t="n">
        <v>0.6216216216216216</v>
      </c>
      <c r="K239" s="3" t="n">
        <v>58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1.184815406799316</v>
      </c>
      <c r="C240" s="4" t="n">
        <v>1.407277584075928</v>
      </c>
      <c r="D240" s="4" t="n">
        <v>1.103734850883484</v>
      </c>
      <c r="E240" s="4" t="n">
        <v>0.4827586206896552</v>
      </c>
      <c r="F240" s="4" t="n">
        <v>0.4576271186440678</v>
      </c>
      <c r="G240" s="4" t="n">
        <v>0.4324324324324325</v>
      </c>
      <c r="H240" s="4" t="n">
        <v>1e-05</v>
      </c>
      <c r="I240" s="4" t="n">
        <v>0.559322033898305</v>
      </c>
      <c r="J240" s="4" t="n">
        <v>0.6216216216216216</v>
      </c>
      <c r="K240" s="3" t="n">
        <v>58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1.11448335647583</v>
      </c>
      <c r="C241" s="4" t="n">
        <v>1.407242298126221</v>
      </c>
      <c r="D241" s="4" t="n">
        <v>1.103680968284607</v>
      </c>
      <c r="E241" s="4" t="n">
        <v>0.4827586206896552</v>
      </c>
      <c r="F241" s="4" t="n">
        <v>0.4576271186440678</v>
      </c>
      <c r="G241" s="4" t="n">
        <v>0.4324324324324325</v>
      </c>
      <c r="H241" s="4" t="n">
        <v>1e-05</v>
      </c>
      <c r="I241" s="4" t="n">
        <v>0.559322033898305</v>
      </c>
      <c r="J241" s="4" t="n">
        <v>0.6216216216216216</v>
      </c>
      <c r="K241" s="3" t="n">
        <v>58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1.189536571502686</v>
      </c>
      <c r="C242" s="4" t="n">
        <v>1.407221078872681</v>
      </c>
      <c r="D242" s="4" t="n">
        <v>1.103641629219055</v>
      </c>
      <c r="E242" s="4" t="n">
        <v>0.4827586206896552</v>
      </c>
      <c r="F242" s="4" t="n">
        <v>0.4576271186440678</v>
      </c>
      <c r="G242" s="4" t="n">
        <v>0.4324324324324325</v>
      </c>
      <c r="H242" s="4" t="n">
        <v>1e-05</v>
      </c>
      <c r="I242" s="4" t="n">
        <v>0.559322033898305</v>
      </c>
      <c r="J242" s="4" t="n">
        <v>0.6216216216216216</v>
      </c>
      <c r="K242" s="3" t="n">
        <v>58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1.248616814613342</v>
      </c>
      <c r="C243" s="4" t="n">
        <v>1.407200932502747</v>
      </c>
      <c r="D243" s="4" t="n">
        <v>1.103599190711975</v>
      </c>
      <c r="E243" s="4" t="n">
        <v>0.4827586206896552</v>
      </c>
      <c r="F243" s="4" t="n">
        <v>0.4745762711864407</v>
      </c>
      <c r="G243" s="4" t="n">
        <v>0.4324324324324325</v>
      </c>
      <c r="H243" s="4" t="n">
        <v>1e-05</v>
      </c>
      <c r="I243" s="4" t="n">
        <v>0.559322033898305</v>
      </c>
      <c r="J243" s="4" t="n">
        <v>0.6216216216216216</v>
      </c>
      <c r="K243" s="3" t="n">
        <v>58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1.232391715049744</v>
      </c>
      <c r="C244" s="4" t="n">
        <v>1.407166838645935</v>
      </c>
      <c r="D244" s="4" t="n">
        <v>1.103549242019653</v>
      </c>
      <c r="E244" s="4" t="n">
        <v>0.4827586206896552</v>
      </c>
      <c r="F244" s="4" t="n">
        <v>0.4915254237288136</v>
      </c>
      <c r="G244" s="4" t="n">
        <v>0.4324324324324325</v>
      </c>
      <c r="H244" s="4" t="n">
        <v>1e-05</v>
      </c>
      <c r="I244" s="4" t="n">
        <v>0.559322033898305</v>
      </c>
      <c r="J244" s="4" t="n">
        <v>0.6216216216216216</v>
      </c>
      <c r="K244" s="3" t="n">
        <v>58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1.117326021194458</v>
      </c>
      <c r="C245" s="4" t="n">
        <v>1.407137632369995</v>
      </c>
      <c r="D245" s="4" t="n">
        <v>1.103513479232788</v>
      </c>
      <c r="E245" s="4" t="n">
        <v>0.4942528735632184</v>
      </c>
      <c r="F245" s="4" t="n">
        <v>0.4915254237288136</v>
      </c>
      <c r="G245" s="4" t="n">
        <v>0.4324324324324325</v>
      </c>
      <c r="H245" s="4" t="n">
        <v>1e-05</v>
      </c>
      <c r="I245" s="4" t="n">
        <v>0.559322033898305</v>
      </c>
      <c r="J245" s="4" t="n">
        <v>0.6216216216216216</v>
      </c>
      <c r="K245" s="3" t="n">
        <v>58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1.220958113670349</v>
      </c>
      <c r="C246" s="4" t="n">
        <v>1.407109260559082</v>
      </c>
      <c r="D246" s="4" t="n">
        <v>1.103481888771057</v>
      </c>
      <c r="E246" s="4" t="n">
        <v>0.4942528735632184</v>
      </c>
      <c r="F246" s="4" t="n">
        <v>0.4915254237288136</v>
      </c>
      <c r="G246" s="4" t="n">
        <v>0.4324324324324325</v>
      </c>
      <c r="H246" s="4" t="n">
        <v>1e-05</v>
      </c>
      <c r="I246" s="4" t="n">
        <v>0.559322033898305</v>
      </c>
      <c r="J246" s="4" t="n">
        <v>0.6216216216216216</v>
      </c>
      <c r="K246" s="3" t="n">
        <v>58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1.213123917579651</v>
      </c>
      <c r="C247" s="4" t="n">
        <v>1.407076716423035</v>
      </c>
      <c r="D247" s="4" t="n">
        <v>1.103440403938293</v>
      </c>
      <c r="E247" s="4" t="n">
        <v>0.5057471264367817</v>
      </c>
      <c r="F247" s="4" t="n">
        <v>0.4915254237288136</v>
      </c>
      <c r="G247" s="4" t="n">
        <v>0.4324324324324325</v>
      </c>
      <c r="H247" s="4" t="n">
        <v>1e-05</v>
      </c>
      <c r="I247" s="4" t="n">
        <v>0.559322033898305</v>
      </c>
      <c r="J247" s="4" t="n">
        <v>0.6216216216216216</v>
      </c>
      <c r="K247" s="3" t="n">
        <v>58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1.21739935874939</v>
      </c>
      <c r="C248" s="4" t="n">
        <v>1.407053709030151</v>
      </c>
      <c r="D248" s="4" t="n">
        <v>1.103403091430664</v>
      </c>
      <c r="E248" s="4" t="n">
        <v>0.5057471264367817</v>
      </c>
      <c r="F248" s="4" t="n">
        <v>0.4915254237288136</v>
      </c>
      <c r="G248" s="4" t="n">
        <v>0.4324324324324325</v>
      </c>
      <c r="H248" s="4" t="n">
        <v>1e-05</v>
      </c>
      <c r="I248" s="4" t="n">
        <v>0.559322033898305</v>
      </c>
      <c r="J248" s="4" t="n">
        <v>0.6216216216216216</v>
      </c>
      <c r="K248" s="3" t="n">
        <v>58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1.223288297653198</v>
      </c>
      <c r="C249" s="4" t="n">
        <v>1.40704619884491</v>
      </c>
      <c r="D249" s="4" t="n">
        <v>1.103377103805542</v>
      </c>
      <c r="E249" s="4" t="n">
        <v>0.5057471264367817</v>
      </c>
      <c r="F249" s="4" t="n">
        <v>0.4915254237288136</v>
      </c>
      <c r="G249" s="4" t="n">
        <v>0.4324324324324325</v>
      </c>
      <c r="H249" s="4" t="n">
        <v>1e-05</v>
      </c>
      <c r="I249" s="4" t="n">
        <v>0.559322033898305</v>
      </c>
      <c r="J249" s="4" t="n">
        <v>0.6216216216216216</v>
      </c>
      <c r="K249" s="3" t="n">
        <v>58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1.264077544212341</v>
      </c>
      <c r="C250" s="4" t="n">
        <v>1.407045960426331</v>
      </c>
      <c r="D250" s="4" t="n">
        <v>1.103346705436707</v>
      </c>
      <c r="E250" s="4" t="n">
        <v>0.5057471264367817</v>
      </c>
      <c r="F250" s="4" t="n">
        <v>0.4915254237288136</v>
      </c>
      <c r="G250" s="4" t="n">
        <v>0.4324324324324325</v>
      </c>
      <c r="H250" s="4" t="n">
        <v>1e-05</v>
      </c>
      <c r="I250" s="4" t="n">
        <v>0.559322033898305</v>
      </c>
      <c r="J250" s="4" t="n">
        <v>0.6216216216216216</v>
      </c>
      <c r="K250" s="3" t="n">
        <v>58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1.282177925109863</v>
      </c>
      <c r="C251" s="4" t="n">
        <v>1.407041311264038</v>
      </c>
      <c r="D251" s="4" t="n">
        <v>1.103307127952576</v>
      </c>
      <c r="E251" s="4" t="n">
        <v>0.5057471264367817</v>
      </c>
      <c r="F251" s="4" t="n">
        <v>0.4915254237288136</v>
      </c>
      <c r="G251" s="4" t="n">
        <v>0.4324324324324325</v>
      </c>
      <c r="H251" s="4" t="n">
        <v>1e-05</v>
      </c>
      <c r="I251" s="4" t="n">
        <v>0.559322033898305</v>
      </c>
      <c r="J251" s="4" t="n">
        <v>0.6216216216216216</v>
      </c>
      <c r="K251" s="3" t="n">
        <v>58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1.252866864204407</v>
      </c>
      <c r="C252" s="4" t="n">
        <v>1.407036066055298</v>
      </c>
      <c r="D252" s="4" t="n">
        <v>1.103262186050415</v>
      </c>
      <c r="E252" s="4" t="n">
        <v>0.5057471264367817</v>
      </c>
      <c r="F252" s="4" t="n">
        <v>0.5084745762711864</v>
      </c>
      <c r="G252" s="4" t="n">
        <v>0.4324324324324325</v>
      </c>
      <c r="H252" s="4" t="n">
        <v>1e-05</v>
      </c>
      <c r="I252" s="4" t="n">
        <v>0.559322033898305</v>
      </c>
      <c r="J252" s="4" t="n">
        <v>0.6216216216216216</v>
      </c>
      <c r="K252" s="3" t="n">
        <v>58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1.256404876708984</v>
      </c>
      <c r="C253" s="4" t="n">
        <v>1.407034397125244</v>
      </c>
      <c r="D253" s="4" t="n">
        <v>1.103222608566284</v>
      </c>
      <c r="E253" s="4" t="n">
        <v>0.5057471264367817</v>
      </c>
      <c r="F253" s="4" t="n">
        <v>0.5084745762711864</v>
      </c>
      <c r="G253" s="4" t="n">
        <v>0.4324324324324325</v>
      </c>
      <c r="H253" s="4" t="n">
        <v>1e-05</v>
      </c>
      <c r="I253" s="4" t="n">
        <v>0.559322033898305</v>
      </c>
      <c r="J253" s="4" t="n">
        <v>0.6216216216216216</v>
      </c>
      <c r="K253" s="3" t="n">
        <v>58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1.184809565544128</v>
      </c>
      <c r="C254" s="4" t="n">
        <v>1.407039046287537</v>
      </c>
      <c r="D254" s="4" t="n">
        <v>1.103181600570679</v>
      </c>
      <c r="E254" s="4" t="n">
        <v>0.5057471264367817</v>
      </c>
      <c r="F254" s="4" t="n">
        <v>0.5084745762711864</v>
      </c>
      <c r="G254" s="4" t="n">
        <v>0.4324324324324325</v>
      </c>
      <c r="H254" s="4" t="n">
        <v>1e-05</v>
      </c>
      <c r="I254" s="4" t="n">
        <v>0.559322033898305</v>
      </c>
      <c r="J254" s="4" t="n">
        <v>0.6216216216216216</v>
      </c>
      <c r="K254" s="3" t="n">
        <v>58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1.228980541229248</v>
      </c>
      <c r="C255" s="4" t="n">
        <v>1.407049655914307</v>
      </c>
      <c r="D255" s="4" t="n">
        <v>1.103149771690369</v>
      </c>
      <c r="E255" s="4" t="n">
        <v>0.5057471264367817</v>
      </c>
      <c r="F255" s="4" t="n">
        <v>0.5084745762711864</v>
      </c>
      <c r="G255" s="4" t="n">
        <v>0.4324324324324325</v>
      </c>
      <c r="H255" s="4" t="n">
        <v>1e-05</v>
      </c>
      <c r="I255" s="4" t="n">
        <v>0.559322033898305</v>
      </c>
      <c r="J255" s="4" t="n">
        <v>0.6216216216216216</v>
      </c>
      <c r="K255" s="3" t="n">
        <v>58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1.149835467338562</v>
      </c>
      <c r="C256" s="4" t="n">
        <v>1.40706193447113</v>
      </c>
      <c r="D256" s="4" t="n">
        <v>1.103114366531372</v>
      </c>
      <c r="E256" s="4" t="n">
        <v>0.5057471264367817</v>
      </c>
      <c r="F256" s="4" t="n">
        <v>0.5084745762711864</v>
      </c>
      <c r="G256" s="4" t="n">
        <v>0.4324324324324325</v>
      </c>
      <c r="H256" s="4" t="n">
        <v>1e-05</v>
      </c>
      <c r="I256" s="4" t="n">
        <v>0.559322033898305</v>
      </c>
      <c r="J256" s="4" t="n">
        <v>0.6216216216216216</v>
      </c>
      <c r="K256" s="3" t="n">
        <v>58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1.318142771720886</v>
      </c>
      <c r="C257" s="4" t="n">
        <v>1.407073616981506</v>
      </c>
      <c r="D257" s="4" t="n">
        <v>1.103073954582214</v>
      </c>
      <c r="E257" s="4" t="n">
        <v>0.5057471264367817</v>
      </c>
      <c r="F257" s="4" t="n">
        <v>0.5084745762711864</v>
      </c>
      <c r="G257" s="4" t="n">
        <v>0.4324324324324325</v>
      </c>
      <c r="H257" s="4" t="n">
        <v>1e-05</v>
      </c>
      <c r="I257" s="4" t="n">
        <v>0.559322033898305</v>
      </c>
      <c r="J257" s="4" t="n">
        <v>0.6216216216216216</v>
      </c>
      <c r="K257" s="3" t="n">
        <v>58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1.195078492164612</v>
      </c>
      <c r="C258" s="4" t="n">
        <v>1.407087802886963</v>
      </c>
      <c r="D258" s="4" t="n">
        <v>1.103046298027039</v>
      </c>
      <c r="E258" s="4" t="n">
        <v>0.4942528735632184</v>
      </c>
      <c r="F258" s="4" t="n">
        <v>0.5084745762711864</v>
      </c>
      <c r="G258" s="4" t="n">
        <v>0.4324324324324325</v>
      </c>
      <c r="H258" s="4" t="n">
        <v>1e-05</v>
      </c>
      <c r="I258" s="4" t="n">
        <v>0.559322033898305</v>
      </c>
      <c r="J258" s="4" t="n">
        <v>0.6216216216216216</v>
      </c>
      <c r="K258" s="3" t="n">
        <v>58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1.206020355224609</v>
      </c>
      <c r="C259" s="4" t="n">
        <v>1.407099843025208</v>
      </c>
      <c r="D259" s="4" t="n">
        <v>1.103026628494263</v>
      </c>
      <c r="E259" s="4" t="n">
        <v>0.5057471264367817</v>
      </c>
      <c r="F259" s="4" t="n">
        <v>0.5084745762711864</v>
      </c>
      <c r="G259" s="4" t="n">
        <v>0.4324324324324325</v>
      </c>
      <c r="H259" s="4" t="n">
        <v>1e-05</v>
      </c>
      <c r="I259" s="4" t="n">
        <v>0.559322033898305</v>
      </c>
      <c r="J259" s="4" t="n">
        <v>0.6216216216216216</v>
      </c>
      <c r="K259" s="3" t="n">
        <v>58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1.249857306480408</v>
      </c>
      <c r="C260" s="4" t="n">
        <v>1.407119750976562</v>
      </c>
      <c r="D260" s="4" t="n">
        <v>1.103023409843445</v>
      </c>
      <c r="E260" s="4" t="n">
        <v>0.5057471264367817</v>
      </c>
      <c r="F260" s="4" t="n">
        <v>0.5084745762711864</v>
      </c>
      <c r="G260" s="4" t="n">
        <v>0.4324324324324325</v>
      </c>
      <c r="H260" s="4" t="n">
        <v>1e-05</v>
      </c>
      <c r="I260" s="4" t="n">
        <v>0.559322033898305</v>
      </c>
      <c r="J260" s="4" t="n">
        <v>0.6216216216216216</v>
      </c>
      <c r="K260" s="3" t="n">
        <v>58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1.138490200042725</v>
      </c>
      <c r="C261" s="4" t="n">
        <v>1.40714418888092</v>
      </c>
      <c r="D261" s="4" t="n">
        <v>1.103015542030334</v>
      </c>
      <c r="E261" s="4" t="n">
        <v>0.5057471264367817</v>
      </c>
      <c r="F261" s="4" t="n">
        <v>0.5084745762711864</v>
      </c>
      <c r="G261" s="4" t="n">
        <v>0.4324324324324325</v>
      </c>
      <c r="H261" s="4" t="n">
        <v>1e-05</v>
      </c>
      <c r="I261" s="4" t="n">
        <v>0.559322033898305</v>
      </c>
      <c r="J261" s="4" t="n">
        <v>0.6216216216216216</v>
      </c>
      <c r="K261" s="3" t="n">
        <v>58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1.210073590278625</v>
      </c>
      <c r="C262" s="4" t="n">
        <v>1.407183170318604</v>
      </c>
      <c r="D262" s="4" t="n">
        <v>1.103013753890991</v>
      </c>
      <c r="E262" s="4" t="n">
        <v>0.5057471264367817</v>
      </c>
      <c r="F262" s="4" t="n">
        <v>0.5084745762711864</v>
      </c>
      <c r="G262" s="4" t="n">
        <v>0.4324324324324325</v>
      </c>
      <c r="H262" s="4" t="n">
        <v>1e-05</v>
      </c>
      <c r="I262" s="4" t="n">
        <v>0.559322033898305</v>
      </c>
      <c r="J262" s="4" t="n">
        <v>0.6216216216216216</v>
      </c>
      <c r="K262" s="3" t="n">
        <v>58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1.255337476730347</v>
      </c>
      <c r="C263" s="4" t="n">
        <v>1.407217502593994</v>
      </c>
      <c r="D263" s="4" t="n">
        <v>1.103012084960938</v>
      </c>
      <c r="E263" s="4" t="n">
        <v>0.5057471264367817</v>
      </c>
      <c r="F263" s="4" t="n">
        <v>0.5084745762711864</v>
      </c>
      <c r="G263" s="4" t="n">
        <v>0.4324324324324325</v>
      </c>
      <c r="H263" s="4" t="n">
        <v>1e-05</v>
      </c>
      <c r="I263" s="4" t="n">
        <v>0.559322033898305</v>
      </c>
      <c r="J263" s="4" t="n">
        <v>0.6216216216216216</v>
      </c>
      <c r="K263" s="3" t="n">
        <v>58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1.065582036972046</v>
      </c>
      <c r="C264" s="4" t="n">
        <v>1.407253503799438</v>
      </c>
      <c r="D264" s="4" t="n">
        <v>1.103011012077332</v>
      </c>
      <c r="E264" s="4" t="n">
        <v>0.4942528735632184</v>
      </c>
      <c r="F264" s="4" t="n">
        <v>0.5084745762711864</v>
      </c>
      <c r="G264" s="4" t="n">
        <v>0.4324324324324325</v>
      </c>
      <c r="H264" s="4" t="n">
        <v>1e-05</v>
      </c>
      <c r="I264" s="4" t="n">
        <v>0.559322033898305</v>
      </c>
      <c r="J264" s="4" t="n">
        <v>0.6216216216216216</v>
      </c>
      <c r="K264" s="3" t="n">
        <v>58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1.192581176757812</v>
      </c>
      <c r="C265" s="4" t="n">
        <v>1.407281637191772</v>
      </c>
      <c r="D265" s="4" t="n">
        <v>1.103006482124329</v>
      </c>
      <c r="E265" s="4" t="n">
        <v>0.4942528735632184</v>
      </c>
      <c r="F265" s="4" t="n">
        <v>0.5084745762711864</v>
      </c>
      <c r="G265" s="4" t="n">
        <v>0.4324324324324325</v>
      </c>
      <c r="H265" s="4" t="n">
        <v>1e-05</v>
      </c>
      <c r="I265" s="4" t="n">
        <v>0.559322033898305</v>
      </c>
      <c r="J265" s="4" t="n">
        <v>0.6216216216216216</v>
      </c>
      <c r="K265" s="3" t="n">
        <v>58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1.267265558242798</v>
      </c>
      <c r="C266" s="4" t="n">
        <v>1.407302260398865</v>
      </c>
      <c r="D266" s="4" t="n">
        <v>1.102986335754395</v>
      </c>
      <c r="E266" s="4" t="n">
        <v>0.5057471264367817</v>
      </c>
      <c r="F266" s="4" t="n">
        <v>0.5084745762711864</v>
      </c>
      <c r="G266" s="4" t="n">
        <v>0.4324324324324325</v>
      </c>
      <c r="H266" s="4" t="n">
        <v>1e-05</v>
      </c>
      <c r="I266" s="4" t="n">
        <v>0.559322033898305</v>
      </c>
      <c r="J266" s="4" t="n">
        <v>0.6216216216216216</v>
      </c>
      <c r="K266" s="3" t="n">
        <v>58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1.213044881820679</v>
      </c>
      <c r="C267" s="4" t="n">
        <v>1.407323122024536</v>
      </c>
      <c r="D267" s="4" t="n">
        <v>1.102972507476807</v>
      </c>
      <c r="E267" s="4" t="n">
        <v>0.5057471264367817</v>
      </c>
      <c r="F267" s="4" t="n">
        <v>0.5084745762711864</v>
      </c>
      <c r="G267" s="4" t="n">
        <v>0.4324324324324325</v>
      </c>
      <c r="H267" s="4" t="n">
        <v>1e-05</v>
      </c>
      <c r="I267" s="4" t="n">
        <v>0.559322033898305</v>
      </c>
      <c r="J267" s="4" t="n">
        <v>0.6216216216216216</v>
      </c>
      <c r="K267" s="3" t="n">
        <v>58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1.240530610084534</v>
      </c>
      <c r="C268" s="4" t="n">
        <v>1.407339334487915</v>
      </c>
      <c r="D268" s="4" t="n">
        <v>1.102961778640747</v>
      </c>
      <c r="E268" s="4" t="n">
        <v>0.5057471264367817</v>
      </c>
      <c r="F268" s="4" t="n">
        <v>0.5084745762711864</v>
      </c>
      <c r="G268" s="4" t="n">
        <v>0.4324324324324325</v>
      </c>
      <c r="H268" s="4" t="n">
        <v>1e-05</v>
      </c>
      <c r="I268" s="4" t="n">
        <v>0.559322033898305</v>
      </c>
      <c r="J268" s="4" t="n">
        <v>0.6216216216216216</v>
      </c>
      <c r="K268" s="3" t="n">
        <v>58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1.237919807434082</v>
      </c>
      <c r="C269" s="4" t="n">
        <v>1.407347679138184</v>
      </c>
      <c r="D269" s="4" t="n">
        <v>1.102953553199768</v>
      </c>
      <c r="E269" s="4" t="n">
        <v>0.5057471264367817</v>
      </c>
      <c r="F269" s="4" t="n">
        <v>0.5084745762711864</v>
      </c>
      <c r="G269" s="4" t="n">
        <v>0.4324324324324325</v>
      </c>
      <c r="H269" s="4" t="n">
        <v>1e-05</v>
      </c>
      <c r="I269" s="4" t="n">
        <v>0.559322033898305</v>
      </c>
      <c r="J269" s="4" t="n">
        <v>0.6216216216216216</v>
      </c>
      <c r="K269" s="3" t="n">
        <v>58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1.219927430152893</v>
      </c>
      <c r="C270" s="4" t="n">
        <v>1.407350540161133</v>
      </c>
      <c r="D270" s="4" t="n">
        <v>1.102939605712891</v>
      </c>
      <c r="E270" s="4" t="n">
        <v>0.5057471264367817</v>
      </c>
      <c r="F270" s="4" t="n">
        <v>0.5084745762711864</v>
      </c>
      <c r="G270" s="4" t="n">
        <v>0.4324324324324325</v>
      </c>
      <c r="H270" s="4" t="n">
        <v>1e-05</v>
      </c>
      <c r="I270" s="4" t="n">
        <v>0.559322033898305</v>
      </c>
      <c r="J270" s="4" t="n">
        <v>0.6216216216216216</v>
      </c>
      <c r="K270" s="3" t="n">
        <v>58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1.221913695335388</v>
      </c>
      <c r="C271" s="4" t="n">
        <v>1.407349467277527</v>
      </c>
      <c r="D271" s="4" t="n">
        <v>1.102919340133667</v>
      </c>
      <c r="E271" s="4" t="n">
        <v>0.5057471264367817</v>
      </c>
      <c r="F271" s="4" t="n">
        <v>0.5084745762711864</v>
      </c>
      <c r="G271" s="4" t="n">
        <v>0.4324324324324325</v>
      </c>
      <c r="H271" s="4" t="n">
        <v>1e-05</v>
      </c>
      <c r="I271" s="4" t="n">
        <v>0.559322033898305</v>
      </c>
      <c r="J271" s="4" t="n">
        <v>0.6216216216216216</v>
      </c>
      <c r="K271" s="3" t="n">
        <v>58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1.211538672447205</v>
      </c>
      <c r="C272" s="4" t="n">
        <v>1.407358169555664</v>
      </c>
      <c r="D272" s="4" t="n">
        <v>1.102903366088867</v>
      </c>
      <c r="E272" s="4" t="n">
        <v>0.5057471264367817</v>
      </c>
      <c r="F272" s="4" t="n">
        <v>0.5084745762711864</v>
      </c>
      <c r="G272" s="4" t="n">
        <v>0.4324324324324325</v>
      </c>
      <c r="H272" s="4" t="n">
        <v>1e-05</v>
      </c>
      <c r="I272" s="4" t="n">
        <v>0.559322033898305</v>
      </c>
      <c r="J272" s="4" t="n">
        <v>0.6216216216216216</v>
      </c>
      <c r="K272" s="3" t="n">
        <v>58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1.263750076293945</v>
      </c>
      <c r="C273" s="4" t="n">
        <v>1.407363057136536</v>
      </c>
      <c r="D273" s="4" t="n">
        <v>1.102885842323303</v>
      </c>
      <c r="E273" s="4" t="n">
        <v>0.5057471264367817</v>
      </c>
      <c r="F273" s="4" t="n">
        <v>0.5084745762711864</v>
      </c>
      <c r="G273" s="4" t="n">
        <v>0.4324324324324325</v>
      </c>
      <c r="H273" s="4" t="n">
        <v>1e-05</v>
      </c>
      <c r="I273" s="4" t="n">
        <v>0.559322033898305</v>
      </c>
      <c r="J273" s="4" t="n">
        <v>0.6216216216216216</v>
      </c>
      <c r="K273" s="3" t="n">
        <v>58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1.237688302993774</v>
      </c>
      <c r="C274" s="4" t="n">
        <v>1.407374858856201</v>
      </c>
      <c r="D274" s="4" t="n">
        <v>1.102868556976318</v>
      </c>
      <c r="E274" s="4" t="n">
        <v>0.5057471264367817</v>
      </c>
      <c r="F274" s="4" t="n">
        <v>0.5084745762711864</v>
      </c>
      <c r="G274" s="4" t="n">
        <v>0.4324324324324325</v>
      </c>
      <c r="H274" s="4" t="n">
        <v>1e-05</v>
      </c>
      <c r="I274" s="4" t="n">
        <v>0.559322033898305</v>
      </c>
      <c r="J274" s="4" t="n">
        <v>0.6216216216216216</v>
      </c>
      <c r="K274" s="3" t="n">
        <v>58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1.251082301139832</v>
      </c>
      <c r="C275" s="4" t="n">
        <v>1.40738844871521</v>
      </c>
      <c r="D275" s="4" t="n">
        <v>1.102867722511292</v>
      </c>
      <c r="E275" s="4" t="n">
        <v>0.5057471264367817</v>
      </c>
      <c r="F275" s="4" t="n">
        <v>0.5084745762711864</v>
      </c>
      <c r="G275" s="4" t="n">
        <v>0.4324324324324325</v>
      </c>
      <c r="H275" s="4" t="n">
        <v>1e-05</v>
      </c>
      <c r="I275" s="4" t="n">
        <v>0.559322033898305</v>
      </c>
      <c r="J275" s="4" t="n">
        <v>0.6216216216216216</v>
      </c>
      <c r="K275" s="3" t="n">
        <v>58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1.254952430725098</v>
      </c>
      <c r="C276" s="4" t="n">
        <v>1.407394886016846</v>
      </c>
      <c r="D276" s="4" t="n">
        <v>1.10285210609436</v>
      </c>
      <c r="E276" s="4" t="n">
        <v>0.5057471264367817</v>
      </c>
      <c r="F276" s="4" t="n">
        <v>0.5084745762711864</v>
      </c>
      <c r="G276" s="4" t="n">
        <v>0.4324324324324325</v>
      </c>
      <c r="H276" s="4" t="n">
        <v>1e-05</v>
      </c>
      <c r="I276" s="4" t="n">
        <v>0.559322033898305</v>
      </c>
      <c r="J276" s="4" t="n">
        <v>0.6216216216216216</v>
      </c>
      <c r="K276" s="3" t="n">
        <v>58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1.234798431396484</v>
      </c>
      <c r="C277" s="4" t="n">
        <v>1.407397150993347</v>
      </c>
      <c r="D277" s="4" t="n">
        <v>1.102825284004211</v>
      </c>
      <c r="E277" s="4" t="n">
        <v>0.5057471264367817</v>
      </c>
      <c r="F277" s="4" t="n">
        <v>0.5084745762711864</v>
      </c>
      <c r="G277" s="4" t="n">
        <v>0.4324324324324325</v>
      </c>
      <c r="H277" s="4" t="n">
        <v>1e-05</v>
      </c>
      <c r="I277" s="4" t="n">
        <v>0.559322033898305</v>
      </c>
      <c r="J277" s="4" t="n">
        <v>0.6216216216216216</v>
      </c>
      <c r="K277" s="3" t="n">
        <v>58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1.184675335884094</v>
      </c>
      <c r="C278" s="4" t="n">
        <v>1.407417893409729</v>
      </c>
      <c r="D278" s="4" t="n">
        <v>1.102808713912964</v>
      </c>
      <c r="E278" s="4" t="n">
        <v>0.5057471264367817</v>
      </c>
      <c r="F278" s="4" t="n">
        <v>0.5084745762711864</v>
      </c>
      <c r="G278" s="4" t="n">
        <v>0.4324324324324325</v>
      </c>
      <c r="H278" s="4" t="n">
        <v>1e-05</v>
      </c>
      <c r="I278" s="4" t="n">
        <v>0.559322033898305</v>
      </c>
      <c r="J278" s="4" t="n">
        <v>0.6216216216216216</v>
      </c>
      <c r="K278" s="3" t="n">
        <v>58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1.20625114440918</v>
      </c>
      <c r="C279" s="4" t="n">
        <v>1.407439231872559</v>
      </c>
      <c r="D279" s="4" t="n">
        <v>1.102782845497131</v>
      </c>
      <c r="E279" s="4" t="n">
        <v>0.5057471264367817</v>
      </c>
      <c r="F279" s="4" t="n">
        <v>0.5084745762711864</v>
      </c>
      <c r="G279" s="4" t="n">
        <v>0.4324324324324325</v>
      </c>
      <c r="H279" s="4" t="n">
        <v>1e-05</v>
      </c>
      <c r="I279" s="4" t="n">
        <v>0.559322033898305</v>
      </c>
      <c r="J279" s="4" t="n">
        <v>0.6216216216216216</v>
      </c>
      <c r="K279" s="3" t="n">
        <v>58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1.166068077087402</v>
      </c>
      <c r="C280" s="4" t="n">
        <v>1.407453656196594</v>
      </c>
      <c r="D280" s="4" t="n">
        <v>1.102762222290039</v>
      </c>
      <c r="E280" s="4" t="n">
        <v>0.5057471264367817</v>
      </c>
      <c r="F280" s="4" t="n">
        <v>0.5084745762711864</v>
      </c>
      <c r="G280" s="4" t="n">
        <v>0.4324324324324325</v>
      </c>
      <c r="H280" s="4" t="n">
        <v>1e-05</v>
      </c>
      <c r="I280" s="4" t="n">
        <v>0.559322033898305</v>
      </c>
      <c r="J280" s="4" t="n">
        <v>0.6216216216216216</v>
      </c>
      <c r="K280" s="3" t="n">
        <v>58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1.248796105384827</v>
      </c>
      <c r="C281" s="4" t="n">
        <v>1.407467365264893</v>
      </c>
      <c r="D281" s="4" t="n">
        <v>1.102742791175842</v>
      </c>
      <c r="E281" s="4" t="n">
        <v>0.5057471264367817</v>
      </c>
      <c r="F281" s="4" t="n">
        <v>0.5254237288135594</v>
      </c>
      <c r="G281" s="4" t="n">
        <v>0.4324324324324325</v>
      </c>
      <c r="H281" s="4" t="n">
        <v>1e-05</v>
      </c>
      <c r="I281" s="4" t="n">
        <v>0.559322033898305</v>
      </c>
      <c r="J281" s="4" t="n">
        <v>0.6216216216216216</v>
      </c>
      <c r="K281" s="3" t="n">
        <v>58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1.218539834022522</v>
      </c>
      <c r="C282" s="4" t="n">
        <v>1.40747857093811</v>
      </c>
      <c r="D282" s="4" t="n">
        <v>1.102719664573669</v>
      </c>
      <c r="E282" s="4" t="n">
        <v>0.5172413793103449</v>
      </c>
      <c r="F282" s="4" t="n">
        <v>0.5254237288135594</v>
      </c>
      <c r="G282" s="4" t="n">
        <v>0.4324324324324325</v>
      </c>
      <c r="H282" s="4" t="n">
        <v>1e-05</v>
      </c>
      <c r="I282" s="4" t="n">
        <v>0.559322033898305</v>
      </c>
      <c r="J282" s="4" t="n">
        <v>0.6216216216216216</v>
      </c>
      <c r="K282" s="3" t="n">
        <v>58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1.264809846878052</v>
      </c>
      <c r="C283" s="4" t="n">
        <v>1.407498717308044</v>
      </c>
      <c r="D283" s="4" t="n">
        <v>1.102700352668762</v>
      </c>
      <c r="E283" s="4" t="n">
        <v>0.5172413793103449</v>
      </c>
      <c r="F283" s="4" t="n">
        <v>0.5254237288135594</v>
      </c>
      <c r="G283" s="4" t="n">
        <v>0.4324324324324325</v>
      </c>
      <c r="H283" s="4" t="n">
        <v>1e-05</v>
      </c>
      <c r="I283" s="4" t="n">
        <v>0.559322033898305</v>
      </c>
      <c r="J283" s="4" t="n">
        <v>0.6216216216216216</v>
      </c>
      <c r="K283" s="3" t="n">
        <v>58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1.143999457359314</v>
      </c>
      <c r="C284" s="4" t="n">
        <v>1.407513380050659</v>
      </c>
      <c r="D284" s="4" t="n">
        <v>1.102683663368225</v>
      </c>
      <c r="E284" s="4" t="n">
        <v>0.5172413793103449</v>
      </c>
      <c r="F284" s="4" t="n">
        <v>0.5254237288135594</v>
      </c>
      <c r="G284" s="4" t="n">
        <v>0.4324324324324325</v>
      </c>
      <c r="H284" s="4" t="n">
        <v>1e-05</v>
      </c>
      <c r="I284" s="4" t="n">
        <v>0.559322033898305</v>
      </c>
      <c r="J284" s="4" t="n">
        <v>0.6216216216216216</v>
      </c>
      <c r="K284" s="3" t="n">
        <v>58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1.195256114006042</v>
      </c>
      <c r="C285" s="4" t="n">
        <v>1.407525777816772</v>
      </c>
      <c r="D285" s="4" t="n">
        <v>1.102669239044189</v>
      </c>
      <c r="E285" s="4" t="n">
        <v>0.5172413793103449</v>
      </c>
      <c r="F285" s="4" t="n">
        <v>0.5254237288135594</v>
      </c>
      <c r="G285" s="4" t="n">
        <v>0.4324324324324325</v>
      </c>
      <c r="H285" s="4" t="n">
        <v>1e-05</v>
      </c>
      <c r="I285" s="4" t="n">
        <v>0.559322033898305</v>
      </c>
      <c r="J285" s="4" t="n">
        <v>0.6216216216216216</v>
      </c>
      <c r="K285" s="3" t="n">
        <v>58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1.238731384277344</v>
      </c>
      <c r="C286" s="4" t="n">
        <v>1.407554984092712</v>
      </c>
      <c r="D286" s="4" t="n">
        <v>1.102652311325073</v>
      </c>
      <c r="E286" s="4" t="n">
        <v>0.5172413793103449</v>
      </c>
      <c r="F286" s="4" t="n">
        <v>0.5254237288135594</v>
      </c>
      <c r="G286" s="4" t="n">
        <v>0.4324324324324325</v>
      </c>
      <c r="H286" s="4" t="n">
        <v>1e-05</v>
      </c>
      <c r="I286" s="4" t="n">
        <v>0.559322033898305</v>
      </c>
      <c r="J286" s="4" t="n">
        <v>0.6216216216216216</v>
      </c>
      <c r="K286" s="3" t="n">
        <v>58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1.197989940643311</v>
      </c>
      <c r="C287" s="4" t="n">
        <v>1.407558679580688</v>
      </c>
      <c r="D287" s="4" t="n">
        <v>1.102623462677002</v>
      </c>
      <c r="E287" s="4" t="n">
        <v>0.5172413793103449</v>
      </c>
      <c r="F287" s="4" t="n">
        <v>0.5254237288135594</v>
      </c>
      <c r="G287" s="4" t="n">
        <v>0.4324324324324325</v>
      </c>
      <c r="H287" s="4" t="n">
        <v>1e-05</v>
      </c>
      <c r="I287" s="4" t="n">
        <v>0.559322033898305</v>
      </c>
      <c r="J287" s="4" t="n">
        <v>0.6216216216216216</v>
      </c>
      <c r="K287" s="3" t="n">
        <v>58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1.219566226005554</v>
      </c>
      <c r="C288" s="4" t="n">
        <v>1.407566905021667</v>
      </c>
      <c r="D288" s="4" t="n">
        <v>1.102606296539307</v>
      </c>
      <c r="E288" s="4" t="n">
        <v>0.5172413793103449</v>
      </c>
      <c r="F288" s="4" t="n">
        <v>0.5254237288135594</v>
      </c>
      <c r="G288" s="4" t="n">
        <v>0.4324324324324325</v>
      </c>
      <c r="H288" s="4" t="n">
        <v>1e-05</v>
      </c>
      <c r="I288" s="4" t="n">
        <v>0.559322033898305</v>
      </c>
      <c r="J288" s="4" t="n">
        <v>0.6216216216216216</v>
      </c>
      <c r="K288" s="3" t="n">
        <v>58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1.241715669631958</v>
      </c>
      <c r="C289" s="4" t="n">
        <v>1.407573938369751</v>
      </c>
      <c r="D289" s="4" t="n">
        <v>1.102590560913086</v>
      </c>
      <c r="E289" s="4" t="n">
        <v>0.5172413793103449</v>
      </c>
      <c r="F289" s="4" t="n">
        <v>0.5254237288135594</v>
      </c>
      <c r="G289" s="4" t="n">
        <v>0.4324324324324325</v>
      </c>
      <c r="H289" s="4" t="n">
        <v>1e-05</v>
      </c>
      <c r="I289" s="4" t="n">
        <v>0.559322033898305</v>
      </c>
      <c r="J289" s="4" t="n">
        <v>0.6216216216216216</v>
      </c>
      <c r="K289" s="3" t="n">
        <v>58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1.278920531272888</v>
      </c>
      <c r="C290" s="4" t="n">
        <v>1.407584309577942</v>
      </c>
      <c r="D290" s="4" t="n">
        <v>1.102582693099976</v>
      </c>
      <c r="E290" s="4" t="n">
        <v>0.5172413793103449</v>
      </c>
      <c r="F290" s="4" t="n">
        <v>0.5254237288135594</v>
      </c>
      <c r="G290" s="4" t="n">
        <v>0.4324324324324325</v>
      </c>
      <c r="H290" s="4" t="n">
        <v>1e-05</v>
      </c>
      <c r="I290" s="4" t="n">
        <v>0.559322033898305</v>
      </c>
      <c r="J290" s="4" t="n">
        <v>0.6216216216216216</v>
      </c>
      <c r="K290" s="3" t="n">
        <v>58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1.187125205993652</v>
      </c>
      <c r="C291" s="4" t="n">
        <v>1.407597661018372</v>
      </c>
      <c r="D291" s="4" t="n">
        <v>1.102579832077026</v>
      </c>
      <c r="E291" s="4" t="n">
        <v>0.5172413793103449</v>
      </c>
      <c r="F291" s="4" t="n">
        <v>0.5254237288135594</v>
      </c>
      <c r="G291" s="4" t="n">
        <v>0.4324324324324325</v>
      </c>
      <c r="H291" s="4" t="n">
        <v>1e-05</v>
      </c>
      <c r="I291" s="4" t="n">
        <v>0.559322033898305</v>
      </c>
      <c r="J291" s="4" t="n">
        <v>0.6216216216216216</v>
      </c>
      <c r="K291" s="3" t="n">
        <v>58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1.153929114341736</v>
      </c>
      <c r="C292" s="4" t="n">
        <v>1.407612323760986</v>
      </c>
      <c r="D292" s="4" t="n">
        <v>1.102571249008179</v>
      </c>
      <c r="E292" s="4" t="n">
        <v>0.5057471264367817</v>
      </c>
      <c r="F292" s="4" t="n">
        <v>0.5254237288135594</v>
      </c>
      <c r="G292" s="4" t="n">
        <v>0.4324324324324325</v>
      </c>
      <c r="H292" s="4" t="n">
        <v>1e-05</v>
      </c>
      <c r="I292" s="4" t="n">
        <v>0.559322033898305</v>
      </c>
      <c r="J292" s="4" t="n">
        <v>0.6216216216216216</v>
      </c>
      <c r="K292" s="3" t="n">
        <v>58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1.277919769287109</v>
      </c>
      <c r="C293" s="4" t="n">
        <v>1.407629013061523</v>
      </c>
      <c r="D293" s="4" t="n">
        <v>1.102556943893433</v>
      </c>
      <c r="E293" s="4" t="n">
        <v>0.5057471264367817</v>
      </c>
      <c r="F293" s="4" t="n">
        <v>0.5254237288135594</v>
      </c>
      <c r="G293" s="4" t="n">
        <v>0.4324324324324325</v>
      </c>
      <c r="H293" s="4" t="n">
        <v>1e-05</v>
      </c>
      <c r="I293" s="4" t="n">
        <v>0.559322033898305</v>
      </c>
      <c r="J293" s="4" t="n">
        <v>0.6216216216216216</v>
      </c>
      <c r="K293" s="3" t="n">
        <v>58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1.273509621620178</v>
      </c>
      <c r="C294" s="4" t="n">
        <v>1.407633304595947</v>
      </c>
      <c r="D294" s="4" t="n">
        <v>1.102524638175964</v>
      </c>
      <c r="E294" s="4" t="n">
        <v>0.5172413793103449</v>
      </c>
      <c r="F294" s="4" t="n">
        <v>0.5254237288135594</v>
      </c>
      <c r="G294" s="4" t="n">
        <v>0.4324324324324325</v>
      </c>
      <c r="H294" s="4" t="n">
        <v>1e-05</v>
      </c>
      <c r="I294" s="4" t="n">
        <v>0.559322033898305</v>
      </c>
      <c r="J294" s="4" t="n">
        <v>0.6216216216216216</v>
      </c>
      <c r="K294" s="3" t="n">
        <v>58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1.329911470413208</v>
      </c>
      <c r="C295" s="4" t="n">
        <v>1.407641649246216</v>
      </c>
      <c r="D295" s="4" t="n">
        <v>1.102498292922974</v>
      </c>
      <c r="E295" s="4" t="n">
        <v>0.5172413793103449</v>
      </c>
      <c r="F295" s="4" t="n">
        <v>0.5254237288135594</v>
      </c>
      <c r="G295" s="4" t="n">
        <v>0.4324324324324325</v>
      </c>
      <c r="H295" s="4" t="n">
        <v>1e-05</v>
      </c>
      <c r="I295" s="4" t="n">
        <v>0.559322033898305</v>
      </c>
      <c r="J295" s="4" t="n">
        <v>0.6216216216216216</v>
      </c>
      <c r="K295" s="3" t="n">
        <v>58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1.200141668319702</v>
      </c>
      <c r="C296" s="4" t="n">
        <v>1.407652378082275</v>
      </c>
      <c r="D296" s="4" t="n">
        <v>1.10247004032135</v>
      </c>
      <c r="E296" s="4" t="n">
        <v>0.5172413793103449</v>
      </c>
      <c r="F296" s="4" t="n">
        <v>0.5254237288135594</v>
      </c>
      <c r="G296" s="4" t="n">
        <v>0.4324324324324325</v>
      </c>
      <c r="H296" s="4" t="n">
        <v>1e-05</v>
      </c>
      <c r="I296" s="4" t="n">
        <v>0.559322033898305</v>
      </c>
      <c r="J296" s="4" t="n">
        <v>0.6216216216216216</v>
      </c>
      <c r="K296" s="3" t="n">
        <v>58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1.161045074462891</v>
      </c>
      <c r="C297" s="4" t="n">
        <v>1.407681703567505</v>
      </c>
      <c r="D297" s="4" t="n">
        <v>1.102458000183105</v>
      </c>
      <c r="E297" s="4" t="n">
        <v>0.5172413793103449</v>
      </c>
      <c r="F297" s="4" t="n">
        <v>0.5254237288135594</v>
      </c>
      <c r="G297" s="4" t="n">
        <v>0.4324324324324325</v>
      </c>
      <c r="H297" s="4" t="n">
        <v>1e-05</v>
      </c>
      <c r="I297" s="4" t="n">
        <v>0.559322033898305</v>
      </c>
      <c r="J297" s="4" t="n">
        <v>0.6216216216216216</v>
      </c>
      <c r="K297" s="3" t="n">
        <v>58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1.25120997428894</v>
      </c>
      <c r="C298" s="4" t="n">
        <v>1.407707333564758</v>
      </c>
      <c r="D298" s="4" t="n">
        <v>1.102447152137756</v>
      </c>
      <c r="E298" s="4" t="n">
        <v>0.5057471264367817</v>
      </c>
      <c r="F298" s="4" t="n">
        <v>0.5254237288135594</v>
      </c>
      <c r="G298" s="4" t="n">
        <v>0.4324324324324325</v>
      </c>
      <c r="H298" s="4" t="n">
        <v>1e-05</v>
      </c>
      <c r="I298" s="4" t="n">
        <v>0.559322033898305</v>
      </c>
      <c r="J298" s="4" t="n">
        <v>0.6216216216216216</v>
      </c>
      <c r="K298" s="3" t="n">
        <v>58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1.357001304626465</v>
      </c>
      <c r="C299" s="4" t="n">
        <v>1.407728314399719</v>
      </c>
      <c r="D299" s="4" t="n">
        <v>1.102423906326294</v>
      </c>
      <c r="E299" s="4" t="n">
        <v>0.5057471264367817</v>
      </c>
      <c r="F299" s="4" t="n">
        <v>0.5254237288135594</v>
      </c>
      <c r="G299" s="4" t="n">
        <v>0.4324324324324325</v>
      </c>
      <c r="H299" s="4" t="n">
        <v>1e-05</v>
      </c>
      <c r="I299" s="4" t="n">
        <v>0.559322033898305</v>
      </c>
      <c r="J299" s="4" t="n">
        <v>0.6216216216216216</v>
      </c>
      <c r="K299" s="3" t="n">
        <v>58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1.245544075965881</v>
      </c>
      <c r="C300" s="4" t="n">
        <v>1.407738208770752</v>
      </c>
      <c r="D300" s="4" t="n">
        <v>1.102389574050903</v>
      </c>
      <c r="E300" s="4" t="n">
        <v>0.5057471264367817</v>
      </c>
      <c r="F300" s="4" t="n">
        <v>0.5254237288135594</v>
      </c>
      <c r="G300" s="4" t="n">
        <v>0.4324324324324325</v>
      </c>
      <c r="H300" s="4" t="n">
        <v>1e-05</v>
      </c>
      <c r="I300" s="4" t="n">
        <v>0.559322033898305</v>
      </c>
      <c r="J300" s="4" t="n">
        <v>0.6216216216216216</v>
      </c>
      <c r="K300" s="3" t="n">
        <v>58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1.22907567024231</v>
      </c>
      <c r="C301" s="4" t="n">
        <v>1.40774929523468</v>
      </c>
      <c r="D301" s="4" t="n">
        <v>1.102352261543274</v>
      </c>
      <c r="E301" s="4" t="n">
        <v>0.5172413793103449</v>
      </c>
      <c r="F301" s="4" t="n">
        <v>0.5254237288135594</v>
      </c>
      <c r="G301" s="4" t="n">
        <v>0.4324324324324325</v>
      </c>
      <c r="H301" s="4" t="n">
        <v>1e-05</v>
      </c>
      <c r="I301" s="4" t="n">
        <v>0.559322033898305</v>
      </c>
      <c r="J301" s="4" t="n">
        <v>0.6216216216216216</v>
      </c>
      <c r="K301" s="3" t="n">
        <v>58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1.270227670669556</v>
      </c>
      <c r="C302" s="4" t="n">
        <v>1.407760977745056</v>
      </c>
      <c r="D302" s="4" t="n">
        <v>1.10232400894165</v>
      </c>
      <c r="E302" s="4" t="n">
        <v>0.5172413793103449</v>
      </c>
      <c r="F302" s="4" t="n">
        <v>0.5254237288135594</v>
      </c>
      <c r="G302" s="4" t="n">
        <v>0.4324324324324325</v>
      </c>
      <c r="H302" s="4" t="n">
        <v>1e-05</v>
      </c>
      <c r="I302" s="4" t="n">
        <v>0.559322033898305</v>
      </c>
      <c r="J302" s="4" t="n">
        <v>0.6216216216216216</v>
      </c>
      <c r="K302" s="3" t="n">
        <v>58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1.303609848022461</v>
      </c>
      <c r="C303" s="4" t="n">
        <v>1.407764911651611</v>
      </c>
      <c r="D303" s="4" t="n">
        <v>1.102298259735107</v>
      </c>
      <c r="E303" s="4" t="n">
        <v>0.5172413793103449</v>
      </c>
      <c r="F303" s="4" t="n">
        <v>0.5254237288135594</v>
      </c>
      <c r="G303" s="4" t="n">
        <v>0.4324324324324325</v>
      </c>
      <c r="H303" s="4" t="n">
        <v>1e-05</v>
      </c>
      <c r="I303" s="4" t="n">
        <v>0.559322033898305</v>
      </c>
      <c r="J303" s="4" t="n">
        <v>0.6216216216216216</v>
      </c>
      <c r="K303" s="3" t="n">
        <v>58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1.277734041213989</v>
      </c>
      <c r="C304" s="4" t="n">
        <v>1.407776474952698</v>
      </c>
      <c r="D304" s="4" t="n">
        <v>1.102267622947693</v>
      </c>
      <c r="E304" s="4" t="n">
        <v>0.5172413793103449</v>
      </c>
      <c r="F304" s="4" t="n">
        <v>0.5254237288135594</v>
      </c>
      <c r="G304" s="4" t="n">
        <v>0.4324324324324325</v>
      </c>
      <c r="H304" s="4" t="n">
        <v>1e-05</v>
      </c>
      <c r="I304" s="4" t="n">
        <v>0.559322033898305</v>
      </c>
      <c r="J304" s="4" t="n">
        <v>0.6216216216216216</v>
      </c>
      <c r="K304" s="3" t="n">
        <v>58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1.186437129974365</v>
      </c>
      <c r="C305" s="4" t="n">
        <v>1.407792806625366</v>
      </c>
      <c r="D305" s="4" t="n">
        <v>1.102229595184326</v>
      </c>
      <c r="E305" s="4" t="n">
        <v>0.5172413793103449</v>
      </c>
      <c r="F305" s="4" t="n">
        <v>0.5254237288135594</v>
      </c>
      <c r="G305" s="4" t="n">
        <v>0.4324324324324325</v>
      </c>
      <c r="H305" s="4" t="n">
        <v>1e-05</v>
      </c>
      <c r="I305" s="4" t="n">
        <v>0.559322033898305</v>
      </c>
      <c r="J305" s="4" t="n">
        <v>0.6216216216216216</v>
      </c>
      <c r="K305" s="3" t="n">
        <v>58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1.229084253311157</v>
      </c>
      <c r="C306" s="4" t="n">
        <v>1.407804012298584</v>
      </c>
      <c r="D306" s="4" t="n">
        <v>1.102195739746094</v>
      </c>
      <c r="E306" s="4" t="n">
        <v>0.5172413793103449</v>
      </c>
      <c r="F306" s="4" t="n">
        <v>0.5254237288135594</v>
      </c>
      <c r="G306" s="4" t="n">
        <v>0.4594594594594595</v>
      </c>
      <c r="H306" s="4" t="n">
        <v>1e-05</v>
      </c>
      <c r="I306" s="4" t="n">
        <v>0.559322033898305</v>
      </c>
      <c r="J306" s="4" t="n">
        <v>0.6216216216216216</v>
      </c>
      <c r="K306" s="3" t="n">
        <v>58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1.14735734462738</v>
      </c>
      <c r="C307" s="4" t="n">
        <v>1.407811522483826</v>
      </c>
      <c r="D307" s="4" t="n">
        <v>1.102158546447754</v>
      </c>
      <c r="E307" s="4" t="n">
        <v>0.5172413793103449</v>
      </c>
      <c r="F307" s="4" t="n">
        <v>0.5254237288135594</v>
      </c>
      <c r="G307" s="4" t="n">
        <v>0.4594594594594595</v>
      </c>
      <c r="H307" s="4" t="n">
        <v>1e-05</v>
      </c>
      <c r="I307" s="4" t="n">
        <v>0.559322033898305</v>
      </c>
      <c r="J307" s="4" t="n">
        <v>0.6216216216216216</v>
      </c>
      <c r="K307" s="3" t="n">
        <v>58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1.267358899116516</v>
      </c>
      <c r="C308" s="4" t="n">
        <v>1.407810688018799</v>
      </c>
      <c r="D308" s="4" t="n">
        <v>1.10212516784668</v>
      </c>
      <c r="E308" s="4" t="n">
        <v>0.5172413793103449</v>
      </c>
      <c r="F308" s="4" t="n">
        <v>0.5254237288135594</v>
      </c>
      <c r="G308" s="4" t="n">
        <v>0.4594594594594595</v>
      </c>
      <c r="H308" s="4" t="n">
        <v>1e-05</v>
      </c>
      <c r="I308" s="4" t="n">
        <v>0.559322033898305</v>
      </c>
      <c r="J308" s="4" t="n">
        <v>0.6216216216216216</v>
      </c>
      <c r="K308" s="3" t="n">
        <v>58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1.284351944923401</v>
      </c>
      <c r="C309" s="4" t="n">
        <v>1.407803177833557</v>
      </c>
      <c r="D309" s="4" t="n">
        <v>1.102088689804077</v>
      </c>
      <c r="E309" s="4" t="n">
        <v>0.5172413793103449</v>
      </c>
      <c r="F309" s="4" t="n">
        <v>0.5254237288135594</v>
      </c>
      <c r="G309" s="4" t="n">
        <v>0.4864864864864865</v>
      </c>
      <c r="H309" s="4" t="n">
        <v>1e-05</v>
      </c>
      <c r="I309" s="4" t="n">
        <v>0.559322033898305</v>
      </c>
      <c r="J309" s="4" t="n">
        <v>0.6216216216216216</v>
      </c>
      <c r="K309" s="3" t="n">
        <v>58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1.12187671661377</v>
      </c>
      <c r="C310" s="4" t="n">
        <v>1.407794237136841</v>
      </c>
      <c r="D310" s="4" t="n">
        <v>1.102045774459839</v>
      </c>
      <c r="E310" s="4" t="n">
        <v>0.5172413793103449</v>
      </c>
      <c r="F310" s="4" t="n">
        <v>0.5254237288135594</v>
      </c>
      <c r="G310" s="4" t="n">
        <v>0.4864864864864865</v>
      </c>
      <c r="H310" s="4" t="n">
        <v>1e-05</v>
      </c>
      <c r="I310" s="4" t="n">
        <v>0.559322033898305</v>
      </c>
      <c r="J310" s="4" t="n">
        <v>0.6216216216216216</v>
      </c>
      <c r="K310" s="3" t="n">
        <v>58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1.145211100578308</v>
      </c>
      <c r="C311" s="4" t="n">
        <v>1.407783627510071</v>
      </c>
      <c r="D311" s="4" t="n">
        <v>1.102007508277893</v>
      </c>
      <c r="E311" s="4" t="n">
        <v>0.5287356321839081</v>
      </c>
      <c r="F311" s="4" t="n">
        <v>0.5254237288135594</v>
      </c>
      <c r="G311" s="4" t="n">
        <v>0.4864864864864865</v>
      </c>
      <c r="H311" s="4" t="n">
        <v>1e-05</v>
      </c>
      <c r="I311" s="4" t="n">
        <v>0.559322033898305</v>
      </c>
      <c r="J311" s="4" t="n">
        <v>0.6216216216216216</v>
      </c>
      <c r="K311" s="3" t="n">
        <v>58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1.182007908821106</v>
      </c>
      <c r="C312" s="4" t="n">
        <v>1.407776951789856</v>
      </c>
      <c r="D312" s="4" t="n">
        <v>1.101980447769165</v>
      </c>
      <c r="E312" s="4" t="n">
        <v>0.5402298850574713</v>
      </c>
      <c r="F312" s="4" t="n">
        <v>0.5254237288135594</v>
      </c>
      <c r="G312" s="4" t="n">
        <v>0.4864864864864865</v>
      </c>
      <c r="H312" s="4" t="n">
        <v>1e-05</v>
      </c>
      <c r="I312" s="4" t="n">
        <v>0.559322033898305</v>
      </c>
      <c r="J312" s="4" t="n">
        <v>0.6216216216216216</v>
      </c>
      <c r="K312" s="3" t="n">
        <v>58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1.2724289894104</v>
      </c>
      <c r="C313" s="4" t="n">
        <v>1.407749652862549</v>
      </c>
      <c r="D313" s="4" t="n">
        <v>1.101943254470825</v>
      </c>
      <c r="E313" s="4" t="n">
        <v>0.5402298850574713</v>
      </c>
      <c r="F313" s="4" t="n">
        <v>0.5254237288135594</v>
      </c>
      <c r="G313" s="4" t="n">
        <v>0.4864864864864865</v>
      </c>
      <c r="H313" s="4" t="n">
        <v>1e-05</v>
      </c>
      <c r="I313" s="4" t="n">
        <v>0.559322033898305</v>
      </c>
      <c r="J313" s="4" t="n">
        <v>0.6216216216216216</v>
      </c>
      <c r="K313" s="3" t="n">
        <v>58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1.191207408905029</v>
      </c>
      <c r="C314" s="4" t="n">
        <v>1.407708883285522</v>
      </c>
      <c r="D314" s="4" t="n">
        <v>1.101912260055542</v>
      </c>
      <c r="E314" s="4" t="n">
        <v>0.5402298850574713</v>
      </c>
      <c r="F314" s="4" t="n">
        <v>0.5254237288135594</v>
      </c>
      <c r="G314" s="4" t="n">
        <v>0.4864864864864865</v>
      </c>
      <c r="H314" s="4" t="n">
        <v>1e-05</v>
      </c>
      <c r="I314" s="4" t="n">
        <v>0.559322033898305</v>
      </c>
      <c r="J314" s="4" t="n">
        <v>0.6216216216216216</v>
      </c>
      <c r="K314" s="3" t="n">
        <v>58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1.287145853042603</v>
      </c>
      <c r="C315" s="4" t="n">
        <v>1.407672643661499</v>
      </c>
      <c r="D315" s="4" t="n">
        <v>1.101886749267578</v>
      </c>
      <c r="E315" s="4" t="n">
        <v>0.5402298850574713</v>
      </c>
      <c r="F315" s="4" t="n">
        <v>0.5254237288135594</v>
      </c>
      <c r="G315" s="4" t="n">
        <v>0.4864864864864865</v>
      </c>
      <c r="H315" s="4" t="n">
        <v>1e-05</v>
      </c>
      <c r="I315" s="4" t="n">
        <v>0.559322033898305</v>
      </c>
      <c r="J315" s="4" t="n">
        <v>0.6216216216216216</v>
      </c>
      <c r="K315" s="3" t="n">
        <v>58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1.242557525634766</v>
      </c>
      <c r="C316" s="4" t="n">
        <v>1.407647728919983</v>
      </c>
      <c r="D316" s="4" t="n">
        <v>1.10185968875885</v>
      </c>
      <c r="E316" s="4" t="n">
        <v>0.5402298850574713</v>
      </c>
      <c r="F316" s="4" t="n">
        <v>0.5254237288135594</v>
      </c>
      <c r="G316" s="4" t="n">
        <v>0.4864864864864865</v>
      </c>
      <c r="H316" s="4" t="n">
        <v>1e-05</v>
      </c>
      <c r="I316" s="4" t="n">
        <v>0.559322033898305</v>
      </c>
      <c r="J316" s="4" t="n">
        <v>0.6216216216216216</v>
      </c>
      <c r="K316" s="3" t="n">
        <v>58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1.171419739723206</v>
      </c>
      <c r="C317" s="4" t="n">
        <v>1.407625913619995</v>
      </c>
      <c r="D317" s="4" t="n">
        <v>1.101826071739197</v>
      </c>
      <c r="E317" s="4" t="n">
        <v>0.5517241379310345</v>
      </c>
      <c r="F317" s="4" t="n">
        <v>0.5254237288135594</v>
      </c>
      <c r="G317" s="4" t="n">
        <v>0.4864864864864865</v>
      </c>
      <c r="H317" s="4" t="n">
        <v>1e-05</v>
      </c>
      <c r="I317" s="4" t="n">
        <v>0.559322033898305</v>
      </c>
      <c r="J317" s="4" t="n">
        <v>0.6216216216216216</v>
      </c>
      <c r="K317" s="3" t="n">
        <v>58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1.258795142173767</v>
      </c>
      <c r="C318" s="4" t="n">
        <v>1.407596349716187</v>
      </c>
      <c r="D318" s="4" t="n">
        <v>1.101791024208069</v>
      </c>
      <c r="E318" s="4" t="n">
        <v>0.5517241379310345</v>
      </c>
      <c r="F318" s="4" t="n">
        <v>0.5254237288135594</v>
      </c>
      <c r="G318" s="4" t="n">
        <v>0.4864864864864865</v>
      </c>
      <c r="H318" s="4" t="n">
        <v>1e-05</v>
      </c>
      <c r="I318" s="4" t="n">
        <v>0.559322033898305</v>
      </c>
      <c r="J318" s="4" t="n">
        <v>0.6216216216216216</v>
      </c>
      <c r="K318" s="3" t="n">
        <v>58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1.208427906036377</v>
      </c>
      <c r="C319" s="4" t="n">
        <v>1.407567381858826</v>
      </c>
      <c r="D319" s="4" t="n">
        <v>1.101751565933228</v>
      </c>
      <c r="E319" s="4" t="n">
        <v>0.5517241379310345</v>
      </c>
      <c r="F319" s="4" t="n">
        <v>0.5254237288135594</v>
      </c>
      <c r="G319" s="4" t="n">
        <v>0.4864864864864865</v>
      </c>
      <c r="H319" s="4" t="n">
        <v>1e-05</v>
      </c>
      <c r="I319" s="4" t="n">
        <v>0.559322033898305</v>
      </c>
      <c r="J319" s="4" t="n">
        <v>0.6216216216216216</v>
      </c>
      <c r="K319" s="3" t="n">
        <v>58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1.099251389503479</v>
      </c>
      <c r="C320" s="4" t="n">
        <v>1.407531261444092</v>
      </c>
      <c r="D320" s="4" t="n">
        <v>1.101706624031067</v>
      </c>
      <c r="E320" s="4" t="n">
        <v>0.5517241379310345</v>
      </c>
      <c r="F320" s="4" t="n">
        <v>0.5254237288135594</v>
      </c>
      <c r="G320" s="4" t="n">
        <v>0.4864864864864865</v>
      </c>
      <c r="H320" s="4" t="n">
        <v>1e-05</v>
      </c>
      <c r="I320" s="4" t="n">
        <v>0.559322033898305</v>
      </c>
      <c r="J320" s="4" t="n">
        <v>0.6216216216216216</v>
      </c>
      <c r="K320" s="3" t="n">
        <v>58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1.221843123435974</v>
      </c>
      <c r="C321" s="4" t="n">
        <v>1.407500386238098</v>
      </c>
      <c r="D321" s="4" t="n">
        <v>1.101652860641479</v>
      </c>
      <c r="E321" s="4" t="n">
        <v>0.5747126436781609</v>
      </c>
      <c r="F321" s="4" t="n">
        <v>0.5254237288135594</v>
      </c>
      <c r="G321" s="4" t="n">
        <v>0.4864864864864865</v>
      </c>
      <c r="H321" s="4" t="n">
        <v>1e-05</v>
      </c>
      <c r="I321" s="4" t="n">
        <v>0.559322033898305</v>
      </c>
      <c r="J321" s="4" t="n">
        <v>0.6216216216216216</v>
      </c>
      <c r="K321" s="3" t="n">
        <v>58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1.29395866394043</v>
      </c>
      <c r="C322" s="4" t="n">
        <v>1.407462954521179</v>
      </c>
      <c r="D322" s="4" t="n">
        <v>1.101598024368286</v>
      </c>
      <c r="E322" s="4" t="n">
        <v>0.5747126436781609</v>
      </c>
      <c r="F322" s="4" t="n">
        <v>0.5254237288135594</v>
      </c>
      <c r="G322" s="4" t="n">
        <v>0.4864864864864865</v>
      </c>
      <c r="H322" s="4" t="n">
        <v>1e-05</v>
      </c>
      <c r="I322" s="4" t="n">
        <v>0.559322033898305</v>
      </c>
      <c r="J322" s="4" t="n">
        <v>0.6216216216216216</v>
      </c>
      <c r="K322" s="3" t="n">
        <v>58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1.242914438247681</v>
      </c>
      <c r="C323" s="4" t="n">
        <v>1.407441020011902</v>
      </c>
      <c r="D323" s="4" t="n">
        <v>1.101552248001099</v>
      </c>
      <c r="E323" s="4" t="n">
        <v>0.5862068965517241</v>
      </c>
      <c r="F323" s="4" t="n">
        <v>0.5254237288135594</v>
      </c>
      <c r="G323" s="4" t="n">
        <v>0.4864864864864865</v>
      </c>
      <c r="H323" s="4" t="n">
        <v>1e-05</v>
      </c>
      <c r="I323" s="4" t="n">
        <v>0.559322033898305</v>
      </c>
      <c r="J323" s="4" t="n">
        <v>0.6216216216216216</v>
      </c>
      <c r="K323" s="3" t="n">
        <v>58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1.197472810745239</v>
      </c>
      <c r="C324" s="4" t="n">
        <v>1.407428503036499</v>
      </c>
      <c r="D324" s="4" t="n">
        <v>1.101521492004395</v>
      </c>
      <c r="E324" s="4" t="n">
        <v>0.5862068965517241</v>
      </c>
      <c r="F324" s="4" t="n">
        <v>0.5254237288135594</v>
      </c>
      <c r="G324" s="4" t="n">
        <v>0.4864864864864865</v>
      </c>
      <c r="H324" s="4" t="n">
        <v>1e-05</v>
      </c>
      <c r="I324" s="4" t="n">
        <v>0.559322033898305</v>
      </c>
      <c r="J324" s="4" t="n">
        <v>0.6216216216216216</v>
      </c>
      <c r="K324" s="3" t="n">
        <v>58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1.288115739822388</v>
      </c>
      <c r="C325" s="4" t="n">
        <v>1.407423973083496</v>
      </c>
      <c r="D325" s="4" t="n">
        <v>1.101493835449219</v>
      </c>
      <c r="E325" s="4" t="n">
        <v>0.5862068965517241</v>
      </c>
      <c r="F325" s="4" t="n">
        <v>0.5254237288135594</v>
      </c>
      <c r="G325" s="4" t="n">
        <v>0.4864864864864865</v>
      </c>
      <c r="H325" s="4" t="n">
        <v>1e-05</v>
      </c>
      <c r="I325" s="4" t="n">
        <v>0.559322033898305</v>
      </c>
      <c r="J325" s="4" t="n">
        <v>0.6216216216216216</v>
      </c>
      <c r="K325" s="3" t="n">
        <v>58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1.17456042766571</v>
      </c>
      <c r="C326" s="4" t="n">
        <v>1.407429814338684</v>
      </c>
      <c r="D326" s="4" t="n">
        <v>1.101472854614258</v>
      </c>
      <c r="E326" s="4" t="n">
        <v>0.5862068965517241</v>
      </c>
      <c r="F326" s="4" t="n">
        <v>0.5254237288135594</v>
      </c>
      <c r="G326" s="4" t="n">
        <v>0.4864864864864865</v>
      </c>
      <c r="H326" s="4" t="n">
        <v>1e-05</v>
      </c>
      <c r="I326" s="4" t="n">
        <v>0.559322033898305</v>
      </c>
      <c r="J326" s="4" t="n">
        <v>0.6216216216216216</v>
      </c>
      <c r="K326" s="3" t="n">
        <v>58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1.124263405799866</v>
      </c>
      <c r="C327" s="4" t="n">
        <v>1.407435536384583</v>
      </c>
      <c r="D327" s="4" t="n">
        <v>1.101442456245422</v>
      </c>
      <c r="E327" s="4" t="n">
        <v>0.5862068965517241</v>
      </c>
      <c r="F327" s="4" t="n">
        <v>0.5254237288135594</v>
      </c>
      <c r="G327" s="4" t="n">
        <v>0.4864864864864865</v>
      </c>
      <c r="H327" s="4" t="n">
        <v>1e-05</v>
      </c>
      <c r="I327" s="4" t="n">
        <v>0.559322033898305</v>
      </c>
      <c r="J327" s="4" t="n">
        <v>0.6216216216216216</v>
      </c>
      <c r="K327" s="3" t="n">
        <v>58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1.313604235649109</v>
      </c>
      <c r="C328" s="4" t="n">
        <v>1.407437801361084</v>
      </c>
      <c r="D328" s="4" t="n">
        <v>1.101409673690796</v>
      </c>
      <c r="E328" s="4" t="n">
        <v>0.5862068965517241</v>
      </c>
      <c r="F328" s="4" t="n">
        <v>0.5254237288135594</v>
      </c>
      <c r="G328" s="4" t="n">
        <v>0.4864864864864865</v>
      </c>
      <c r="H328" s="4" t="n">
        <v>1e-05</v>
      </c>
      <c r="I328" s="4" t="n">
        <v>0.559322033898305</v>
      </c>
      <c r="J328" s="4" t="n">
        <v>0.6216216216216216</v>
      </c>
      <c r="K328" s="3" t="n">
        <v>58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1.285165548324585</v>
      </c>
      <c r="C329" s="4" t="n">
        <v>1.407442569732666</v>
      </c>
      <c r="D329" s="4" t="n">
        <v>1.101380228996277</v>
      </c>
      <c r="E329" s="4" t="n">
        <v>0.5862068965517241</v>
      </c>
      <c r="F329" s="4" t="n">
        <v>0.5084745762711864</v>
      </c>
      <c r="G329" s="4" t="n">
        <v>0.4864864864864865</v>
      </c>
      <c r="H329" s="4" t="n">
        <v>1e-05</v>
      </c>
      <c r="I329" s="4" t="n">
        <v>0.559322033898305</v>
      </c>
      <c r="J329" s="4" t="n">
        <v>0.6216216216216216</v>
      </c>
      <c r="K329" s="3" t="n">
        <v>58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1.228825926780701</v>
      </c>
      <c r="C330" s="4" t="n">
        <v>1.407450437545776</v>
      </c>
      <c r="D330" s="4" t="n">
        <v>1.101345300674438</v>
      </c>
      <c r="E330" s="4" t="n">
        <v>0.5862068965517241</v>
      </c>
      <c r="F330" s="4" t="n">
        <v>0.5084745762711864</v>
      </c>
      <c r="G330" s="4" t="n">
        <v>0.4864864864864865</v>
      </c>
      <c r="H330" s="4" t="n">
        <v>1e-05</v>
      </c>
      <c r="I330" s="4" t="n">
        <v>0.559322033898305</v>
      </c>
      <c r="J330" s="4" t="n">
        <v>0.6216216216216216</v>
      </c>
      <c r="K330" s="3" t="n">
        <v>58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1.18215274810791</v>
      </c>
      <c r="C331" s="4" t="n">
        <v>1.407459855079651</v>
      </c>
      <c r="D331" s="4" t="n">
        <v>1.101322293281555</v>
      </c>
      <c r="E331" s="4" t="n">
        <v>0.5862068965517241</v>
      </c>
      <c r="F331" s="4" t="n">
        <v>0.5084745762711864</v>
      </c>
      <c r="G331" s="4" t="n">
        <v>0.4864864864864865</v>
      </c>
      <c r="H331" s="4" t="n">
        <v>1e-05</v>
      </c>
      <c r="I331" s="4" t="n">
        <v>0.559322033898305</v>
      </c>
      <c r="J331" s="4" t="n">
        <v>0.6216216216216216</v>
      </c>
      <c r="K331" s="3" t="n">
        <v>58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1.28340482711792</v>
      </c>
      <c r="C332" s="4" t="n">
        <v>1.407471656799316</v>
      </c>
      <c r="D332" s="4" t="n">
        <v>1.101294636726379</v>
      </c>
      <c r="E332" s="4" t="n">
        <v>0.5862068965517241</v>
      </c>
      <c r="F332" s="4" t="n">
        <v>0.5084745762711864</v>
      </c>
      <c r="G332" s="4" t="n">
        <v>0.4864864864864865</v>
      </c>
      <c r="H332" s="4" t="n">
        <v>1e-05</v>
      </c>
      <c r="I332" s="4" t="n">
        <v>0.559322033898305</v>
      </c>
      <c r="J332" s="4" t="n">
        <v>0.6216216216216216</v>
      </c>
      <c r="K332" s="3" t="n">
        <v>58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1.30063796043396</v>
      </c>
      <c r="C333" s="4" t="n">
        <v>1.407484531402588</v>
      </c>
      <c r="D333" s="4" t="n">
        <v>1.101271152496338</v>
      </c>
      <c r="E333" s="4" t="n">
        <v>0.5862068965517241</v>
      </c>
      <c r="F333" s="4" t="n">
        <v>0.5084745762711864</v>
      </c>
      <c r="G333" s="4" t="n">
        <v>0.4864864864864865</v>
      </c>
      <c r="H333" s="4" t="n">
        <v>1e-05</v>
      </c>
      <c r="I333" s="4" t="n">
        <v>0.559322033898305</v>
      </c>
      <c r="J333" s="4" t="n">
        <v>0.6216216216216216</v>
      </c>
      <c r="K333" s="3" t="n">
        <v>58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1.23202657699585</v>
      </c>
      <c r="C334" s="4" t="n">
        <v>1.40749192237854</v>
      </c>
      <c r="D334" s="4" t="n">
        <v>1.10125732421875</v>
      </c>
      <c r="E334" s="4" t="n">
        <v>0.5862068965517241</v>
      </c>
      <c r="F334" s="4" t="n">
        <v>0.5084745762711864</v>
      </c>
      <c r="G334" s="4" t="n">
        <v>0.4864864864864865</v>
      </c>
      <c r="H334" s="4" t="n">
        <v>1e-05</v>
      </c>
      <c r="I334" s="4" t="n">
        <v>0.559322033898305</v>
      </c>
      <c r="J334" s="4" t="n">
        <v>0.6216216216216216</v>
      </c>
      <c r="K334" s="3" t="n">
        <v>58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1.25618577003479</v>
      </c>
      <c r="C335" s="4" t="n">
        <v>1.407498121261597</v>
      </c>
      <c r="D335" s="4" t="n">
        <v>1.10124146938324</v>
      </c>
      <c r="E335" s="4" t="n">
        <v>0.5862068965517241</v>
      </c>
      <c r="F335" s="4" t="n">
        <v>0.5084745762711864</v>
      </c>
      <c r="G335" s="4" t="n">
        <v>0.4864864864864865</v>
      </c>
      <c r="H335" s="4" t="n">
        <v>1e-05</v>
      </c>
      <c r="I335" s="4" t="n">
        <v>0.559322033898305</v>
      </c>
      <c r="J335" s="4" t="n">
        <v>0.6216216216216216</v>
      </c>
      <c r="K335" s="3" t="n">
        <v>58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1.267885446548462</v>
      </c>
      <c r="C336" s="4" t="n">
        <v>1.407485127449036</v>
      </c>
      <c r="D336" s="4" t="n">
        <v>1.101219415664673</v>
      </c>
      <c r="E336" s="4" t="n">
        <v>0.5862068965517241</v>
      </c>
      <c r="F336" s="4" t="n">
        <v>0.5084745762711864</v>
      </c>
      <c r="G336" s="4" t="n">
        <v>0.4864864864864865</v>
      </c>
      <c r="H336" s="4" t="n">
        <v>1e-05</v>
      </c>
      <c r="I336" s="4" t="n">
        <v>0.559322033898305</v>
      </c>
      <c r="J336" s="4" t="n">
        <v>0.6216216216216216</v>
      </c>
      <c r="K336" s="3" t="n">
        <v>58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1.310558795928955</v>
      </c>
      <c r="C337" s="4" t="n">
        <v>1.407472133636475</v>
      </c>
      <c r="D337" s="4" t="n">
        <v>1.101203918457031</v>
      </c>
      <c r="E337" s="4" t="n">
        <v>0.5862068965517241</v>
      </c>
      <c r="F337" s="4" t="n">
        <v>0.5084745762711864</v>
      </c>
      <c r="G337" s="4" t="n">
        <v>0.4864864864864865</v>
      </c>
      <c r="H337" s="4" t="n">
        <v>1e-05</v>
      </c>
      <c r="I337" s="4" t="n">
        <v>0.559322033898305</v>
      </c>
      <c r="J337" s="4" t="n">
        <v>0.6216216216216216</v>
      </c>
      <c r="K337" s="3" t="n">
        <v>58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1.297224402427673</v>
      </c>
      <c r="C338" s="4" t="n">
        <v>1.407457232475281</v>
      </c>
      <c r="D338" s="4" t="n">
        <v>1.101183295249939</v>
      </c>
      <c r="E338" s="4" t="n">
        <v>0.5862068965517241</v>
      </c>
      <c r="F338" s="4" t="n">
        <v>0.5084745762711864</v>
      </c>
      <c r="G338" s="4" t="n">
        <v>0.4864864864864865</v>
      </c>
      <c r="H338" s="4" t="n">
        <v>1e-05</v>
      </c>
      <c r="I338" s="4" t="n">
        <v>0.559322033898305</v>
      </c>
      <c r="J338" s="4" t="n">
        <v>0.6216216216216216</v>
      </c>
      <c r="K338" s="3" t="n">
        <v>58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1.255080103874207</v>
      </c>
      <c r="C339" s="4" t="n">
        <v>1.407453656196594</v>
      </c>
      <c r="D339" s="4" t="n">
        <v>1.101165175437927</v>
      </c>
      <c r="E339" s="4" t="n">
        <v>0.5862068965517241</v>
      </c>
      <c r="F339" s="4" t="n">
        <v>0.5084745762711864</v>
      </c>
      <c r="G339" s="4" t="n">
        <v>0.4864864864864865</v>
      </c>
      <c r="H339" s="4" t="n">
        <v>1e-05</v>
      </c>
      <c r="I339" s="4" t="n">
        <v>0.559322033898305</v>
      </c>
      <c r="J339" s="4" t="n">
        <v>0.6216216216216216</v>
      </c>
      <c r="K339" s="3" t="n">
        <v>58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1.278879046440125</v>
      </c>
      <c r="C340" s="4" t="n">
        <v>1.407456040382385</v>
      </c>
      <c r="D340" s="4" t="n">
        <v>1.101152420043945</v>
      </c>
      <c r="E340" s="4" t="n">
        <v>0.5862068965517241</v>
      </c>
      <c r="F340" s="4" t="n">
        <v>0.5084745762711864</v>
      </c>
      <c r="G340" s="4" t="n">
        <v>0.4864864864864865</v>
      </c>
      <c r="H340" s="4" t="n">
        <v>1e-05</v>
      </c>
      <c r="I340" s="4" t="n">
        <v>0.559322033898305</v>
      </c>
      <c r="J340" s="4" t="n">
        <v>0.6216216216216216</v>
      </c>
      <c r="K340" s="3" t="n">
        <v>58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1.282421350479126</v>
      </c>
      <c r="C341" s="4" t="n">
        <v>1.407447695732117</v>
      </c>
      <c r="D341" s="4" t="n">
        <v>1.101140975952148</v>
      </c>
      <c r="E341" s="4" t="n">
        <v>0.5977011494252874</v>
      </c>
      <c r="F341" s="4" t="n">
        <v>0.5084745762711864</v>
      </c>
      <c r="G341" s="4" t="n">
        <v>0.4864864864864865</v>
      </c>
      <c r="H341" s="4" t="n">
        <v>1e-05</v>
      </c>
      <c r="I341" s="4" t="n">
        <v>0.559322033898305</v>
      </c>
      <c r="J341" s="4" t="n">
        <v>0.6216216216216216</v>
      </c>
      <c r="K341" s="3" t="n">
        <v>58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1.24013340473175</v>
      </c>
      <c r="C342" s="4" t="n">
        <v>1.407439112663269</v>
      </c>
      <c r="D342" s="4" t="n">
        <v>1.10114574432373</v>
      </c>
      <c r="E342" s="4" t="n">
        <v>0.5977011494252874</v>
      </c>
      <c r="F342" s="4" t="n">
        <v>0.5084745762711864</v>
      </c>
      <c r="G342" s="4" t="n">
        <v>0.4864864864864865</v>
      </c>
      <c r="H342" s="4" t="n">
        <v>1e-05</v>
      </c>
      <c r="I342" s="4" t="n">
        <v>0.559322033898305</v>
      </c>
      <c r="J342" s="4" t="n">
        <v>0.6216216216216216</v>
      </c>
      <c r="K342" s="3" t="n">
        <v>58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1.222363233566284</v>
      </c>
      <c r="C343" s="4" t="n">
        <v>1.407426476478577</v>
      </c>
      <c r="D343" s="4" t="n">
        <v>1.101136326789856</v>
      </c>
      <c r="E343" s="4" t="n">
        <v>0.5977011494252874</v>
      </c>
      <c r="F343" s="4" t="n">
        <v>0.5084745762711864</v>
      </c>
      <c r="G343" s="4" t="n">
        <v>0.4864864864864865</v>
      </c>
      <c r="H343" s="4" t="n">
        <v>1e-05</v>
      </c>
      <c r="I343" s="4" t="n">
        <v>0.559322033898305</v>
      </c>
      <c r="J343" s="4" t="n">
        <v>0.6216216216216216</v>
      </c>
      <c r="K343" s="3" t="n">
        <v>58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1.291140675544739</v>
      </c>
      <c r="C344" s="4" t="n">
        <v>1.407416701316833</v>
      </c>
      <c r="D344" s="4" t="n">
        <v>1.101120352745056</v>
      </c>
      <c r="E344" s="4" t="n">
        <v>0.5977011494252874</v>
      </c>
      <c r="F344" s="4" t="n">
        <v>0.5084745762711864</v>
      </c>
      <c r="G344" s="4" t="n">
        <v>0.5135135135135135</v>
      </c>
      <c r="H344" s="4" t="n">
        <v>1e-05</v>
      </c>
      <c r="I344" s="4" t="n">
        <v>0.559322033898305</v>
      </c>
      <c r="J344" s="4" t="n">
        <v>0.6216216216216216</v>
      </c>
      <c r="K344" s="3" t="n">
        <v>58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1.184054255485535</v>
      </c>
      <c r="C345" s="4" t="n">
        <v>1.407411456108093</v>
      </c>
      <c r="D345" s="4" t="n">
        <v>1.101104378700256</v>
      </c>
      <c r="E345" s="4" t="n">
        <v>0.5977011494252874</v>
      </c>
      <c r="F345" s="4" t="n">
        <v>0.5084745762711864</v>
      </c>
      <c r="G345" s="4" t="n">
        <v>0.5135135135135135</v>
      </c>
      <c r="H345" s="4" t="n">
        <v>1e-05</v>
      </c>
      <c r="I345" s="4" t="n">
        <v>0.559322033898305</v>
      </c>
      <c r="J345" s="4" t="n">
        <v>0.6216216216216216</v>
      </c>
      <c r="K345" s="3" t="n">
        <v>58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1.336515069007874</v>
      </c>
      <c r="C346" s="4" t="n">
        <v>1.407410144805908</v>
      </c>
      <c r="D346" s="4" t="n">
        <v>1.101085424423218</v>
      </c>
      <c r="E346" s="4" t="n">
        <v>0.5977011494252874</v>
      </c>
      <c r="F346" s="4" t="n">
        <v>0.5084745762711864</v>
      </c>
      <c r="G346" s="4" t="n">
        <v>0.5135135135135135</v>
      </c>
      <c r="H346" s="4" t="n">
        <v>1e-05</v>
      </c>
      <c r="I346" s="4" t="n">
        <v>0.559322033898305</v>
      </c>
      <c r="J346" s="4" t="n">
        <v>0.6216216216216216</v>
      </c>
      <c r="K346" s="3" t="n">
        <v>58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1.262251615524292</v>
      </c>
      <c r="C347" s="4" t="n">
        <v>1.407413363456726</v>
      </c>
      <c r="D347" s="4" t="n">
        <v>1.101065039634705</v>
      </c>
      <c r="E347" s="4" t="n">
        <v>0.5977011494252874</v>
      </c>
      <c r="F347" s="4" t="n">
        <v>0.5084745762711864</v>
      </c>
      <c r="G347" s="4" t="n">
        <v>0.5135135135135135</v>
      </c>
      <c r="H347" s="4" t="n">
        <v>1e-05</v>
      </c>
      <c r="I347" s="4" t="n">
        <v>0.559322033898305</v>
      </c>
      <c r="J347" s="4" t="n">
        <v>0.6216216216216216</v>
      </c>
      <c r="K347" s="3" t="n">
        <v>58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1.296368479728699</v>
      </c>
      <c r="C348" s="4" t="n">
        <v>1.40741229057312</v>
      </c>
      <c r="D348" s="4" t="n">
        <v>1.101047158241272</v>
      </c>
      <c r="E348" s="4" t="n">
        <v>0.5977011494252874</v>
      </c>
      <c r="F348" s="4" t="n">
        <v>0.5084745762711864</v>
      </c>
      <c r="G348" s="4" t="n">
        <v>0.5135135135135135</v>
      </c>
      <c r="H348" s="4" t="n">
        <v>1e-05</v>
      </c>
      <c r="I348" s="4" t="n">
        <v>0.559322033898305</v>
      </c>
      <c r="J348" s="4" t="n">
        <v>0.6216216216216216</v>
      </c>
      <c r="K348" s="3" t="n">
        <v>58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1.126182317733765</v>
      </c>
      <c r="C349" s="4" t="n">
        <v>1.407410502433777</v>
      </c>
      <c r="D349" s="4" t="n">
        <v>1.101042866706848</v>
      </c>
      <c r="E349" s="4" t="n">
        <v>0.5977011494252874</v>
      </c>
      <c r="F349" s="4" t="n">
        <v>0.5084745762711864</v>
      </c>
      <c r="G349" s="4" t="n">
        <v>0.5135135135135135</v>
      </c>
      <c r="H349" s="4" t="n">
        <v>1e-05</v>
      </c>
      <c r="I349" s="4" t="n">
        <v>0.559322033898305</v>
      </c>
      <c r="J349" s="4" t="n">
        <v>0.6216216216216216</v>
      </c>
      <c r="K349" s="3" t="n">
        <v>58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1.206802368164062</v>
      </c>
      <c r="C350" s="4" t="n">
        <v>1.407418966293335</v>
      </c>
      <c r="D350" s="4" t="n">
        <v>1.101043939590454</v>
      </c>
      <c r="E350" s="4" t="n">
        <v>0.5977011494252874</v>
      </c>
      <c r="F350" s="4" t="n">
        <v>0.5084745762711864</v>
      </c>
      <c r="G350" s="4" t="n">
        <v>0.5135135135135135</v>
      </c>
      <c r="H350" s="4" t="n">
        <v>1e-05</v>
      </c>
      <c r="I350" s="4" t="n">
        <v>0.559322033898305</v>
      </c>
      <c r="J350" s="4" t="n">
        <v>0.6216216216216216</v>
      </c>
      <c r="K350" s="3" t="n">
        <v>58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1.124945282936096</v>
      </c>
      <c r="C351" s="4" t="n">
        <v>1.407426238059998</v>
      </c>
      <c r="D351" s="4" t="n">
        <v>1.101043581962585</v>
      </c>
      <c r="E351" s="4" t="n">
        <v>0.5977011494252874</v>
      </c>
      <c r="F351" s="4" t="n">
        <v>0.5084745762711864</v>
      </c>
      <c r="G351" s="4" t="n">
        <v>0.5135135135135135</v>
      </c>
      <c r="H351" s="4" t="n">
        <v>1e-05</v>
      </c>
      <c r="I351" s="4" t="n">
        <v>0.559322033898305</v>
      </c>
      <c r="J351" s="4" t="n">
        <v>0.6216216216216216</v>
      </c>
      <c r="K351" s="3" t="n">
        <v>58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1.106649160385132</v>
      </c>
      <c r="C352" s="4" t="n">
        <v>1.4074387550354</v>
      </c>
      <c r="D352" s="4" t="n">
        <v>1.10103976726532</v>
      </c>
      <c r="E352" s="4" t="n">
        <v>0.5862068965517241</v>
      </c>
      <c r="F352" s="4" t="n">
        <v>0.5084745762711864</v>
      </c>
      <c r="G352" s="4" t="n">
        <v>0.5135135135135135</v>
      </c>
      <c r="H352" s="4" t="n">
        <v>1e-05</v>
      </c>
      <c r="I352" s="4" t="n">
        <v>0.559322033898305</v>
      </c>
      <c r="J352" s="4" t="n">
        <v>0.6216216216216216</v>
      </c>
      <c r="K352" s="3" t="n">
        <v>58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1.352993726730347</v>
      </c>
      <c r="C353" s="4" t="n">
        <v>1.407446384429932</v>
      </c>
      <c r="D353" s="4" t="n">
        <v>1.101022481918335</v>
      </c>
      <c r="E353" s="4" t="n">
        <v>0.5862068965517241</v>
      </c>
      <c r="F353" s="4" t="n">
        <v>0.5084745762711864</v>
      </c>
      <c r="G353" s="4" t="n">
        <v>0.5135135135135135</v>
      </c>
      <c r="H353" s="4" t="n">
        <v>1e-05</v>
      </c>
      <c r="I353" s="4" t="n">
        <v>0.559322033898305</v>
      </c>
      <c r="J353" s="4" t="n">
        <v>0.6216216216216216</v>
      </c>
      <c r="K353" s="3" t="n">
        <v>58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1.113326549530029</v>
      </c>
      <c r="C354" s="4" t="n">
        <v>1.407464981079102</v>
      </c>
      <c r="D354" s="4" t="n">
        <v>1.101007461547852</v>
      </c>
      <c r="E354" s="4" t="n">
        <v>0.5862068965517241</v>
      </c>
      <c r="F354" s="4" t="n">
        <v>0.5084745762711864</v>
      </c>
      <c r="G354" s="4" t="n">
        <v>0.5135135135135135</v>
      </c>
      <c r="H354" s="4" t="n">
        <v>1e-05</v>
      </c>
      <c r="I354" s="4" t="n">
        <v>0.559322033898305</v>
      </c>
      <c r="J354" s="4" t="n">
        <v>0.6216216216216216</v>
      </c>
      <c r="K354" s="3" t="n">
        <v>58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1.265879988670349</v>
      </c>
      <c r="C355" s="4" t="n">
        <v>1.407509326934814</v>
      </c>
      <c r="D355" s="4" t="n">
        <v>1.101018309593201</v>
      </c>
      <c r="E355" s="4" t="n">
        <v>0.5862068965517241</v>
      </c>
      <c r="F355" s="4" t="n">
        <v>0.5084745762711864</v>
      </c>
      <c r="G355" s="4" t="n">
        <v>0.5135135135135135</v>
      </c>
      <c r="H355" s="4" t="n">
        <v>1e-05</v>
      </c>
      <c r="I355" s="4" t="n">
        <v>0.559322033898305</v>
      </c>
      <c r="J355" s="4" t="n">
        <v>0.6216216216216216</v>
      </c>
      <c r="K355" s="3" t="n">
        <v>58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1.308023691177368</v>
      </c>
      <c r="C356" s="4" t="n">
        <v>1.407562494277954</v>
      </c>
      <c r="D356" s="4" t="n">
        <v>1.101035237312317</v>
      </c>
      <c r="E356" s="4" t="n">
        <v>0.5862068965517241</v>
      </c>
      <c r="F356" s="4" t="n">
        <v>0.5084745762711864</v>
      </c>
      <c r="G356" s="4" t="n">
        <v>0.5135135135135135</v>
      </c>
      <c r="H356" s="4" t="n">
        <v>1e-05</v>
      </c>
      <c r="I356" s="4" t="n">
        <v>0.559322033898305</v>
      </c>
      <c r="J356" s="4" t="n">
        <v>0.6216216216216216</v>
      </c>
      <c r="K356" s="3" t="n">
        <v>58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1.302533864974976</v>
      </c>
      <c r="C357" s="4" t="n">
        <v>1.407609581947327</v>
      </c>
      <c r="D357" s="4" t="n">
        <v>1.101062178611755</v>
      </c>
      <c r="E357" s="4" t="n">
        <v>0.5862068965517241</v>
      </c>
      <c r="F357" s="4" t="n">
        <v>0.5084745762711864</v>
      </c>
      <c r="G357" s="4" t="n">
        <v>0.5135135135135135</v>
      </c>
      <c r="H357" s="4" t="n">
        <v>1e-05</v>
      </c>
      <c r="I357" s="4" t="n">
        <v>0.559322033898305</v>
      </c>
      <c r="J357" s="4" t="n">
        <v>0.6216216216216216</v>
      </c>
      <c r="K357" s="3" t="n">
        <v>58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1.311468839645386</v>
      </c>
      <c r="C358" s="4" t="n">
        <v>1.407652854919434</v>
      </c>
      <c r="D358" s="4" t="n">
        <v>1.101096510887146</v>
      </c>
      <c r="E358" s="4" t="n">
        <v>0.5862068965517241</v>
      </c>
      <c r="F358" s="4" t="n">
        <v>0.5084745762711864</v>
      </c>
      <c r="G358" s="4" t="n">
        <v>0.5135135135135135</v>
      </c>
      <c r="H358" s="4" t="n">
        <v>1e-05</v>
      </c>
      <c r="I358" s="4" t="n">
        <v>0.559322033898305</v>
      </c>
      <c r="J358" s="4" t="n">
        <v>0.6216216216216216</v>
      </c>
      <c r="K358" s="3" t="n">
        <v>58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1.323717355728149</v>
      </c>
      <c r="C359" s="4" t="n">
        <v>1.407688975334167</v>
      </c>
      <c r="D359" s="4" t="n">
        <v>1.101130127906799</v>
      </c>
      <c r="E359" s="4" t="n">
        <v>0.5977011494252874</v>
      </c>
      <c r="F359" s="4" t="n">
        <v>0.5084745762711864</v>
      </c>
      <c r="G359" s="4" t="n">
        <v>0.5135135135135135</v>
      </c>
      <c r="H359" s="4" t="n">
        <v>1e-05</v>
      </c>
      <c r="I359" s="4" t="n">
        <v>0.559322033898305</v>
      </c>
      <c r="J359" s="4" t="n">
        <v>0.6216216216216216</v>
      </c>
      <c r="K359" s="3" t="n">
        <v>58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1.305709958076477</v>
      </c>
      <c r="C360" s="4" t="n">
        <v>1.407735824584961</v>
      </c>
      <c r="D360" s="4" t="n">
        <v>1.101166009902954</v>
      </c>
      <c r="E360" s="4" t="n">
        <v>0.5977011494252874</v>
      </c>
      <c r="F360" s="4" t="n">
        <v>0.5084745762711864</v>
      </c>
      <c r="G360" s="4" t="n">
        <v>0.5135135135135135</v>
      </c>
      <c r="H360" s="4" t="n">
        <v>1e-05</v>
      </c>
      <c r="I360" s="4" t="n">
        <v>0.559322033898305</v>
      </c>
      <c r="J360" s="4" t="n">
        <v>0.6216216216216216</v>
      </c>
      <c r="K360" s="3" t="n">
        <v>58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1.251781225204468</v>
      </c>
      <c r="C361" s="4" t="n">
        <v>1.407774567604065</v>
      </c>
      <c r="D361" s="4" t="n">
        <v>1.101190686225891</v>
      </c>
      <c r="E361" s="4" t="n">
        <v>0.5977011494252874</v>
      </c>
      <c r="F361" s="4" t="n">
        <v>0.5084745762711864</v>
      </c>
      <c r="G361" s="4" t="n">
        <v>0.5135135135135135</v>
      </c>
      <c r="H361" s="4" t="n">
        <v>1e-05</v>
      </c>
      <c r="I361" s="4" t="n">
        <v>0.559322033898305</v>
      </c>
      <c r="J361" s="4" t="n">
        <v>0.6216216216216216</v>
      </c>
      <c r="K361" s="3" t="n">
        <v>58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1.22070300579071</v>
      </c>
      <c r="C362" s="4" t="n">
        <v>1.40781831741333</v>
      </c>
      <c r="D362" s="4" t="n">
        <v>1.101213097572327</v>
      </c>
      <c r="E362" s="4" t="n">
        <v>0.5977011494252874</v>
      </c>
      <c r="F362" s="4" t="n">
        <v>0.5084745762711864</v>
      </c>
      <c r="G362" s="4" t="n">
        <v>0.5135135135135135</v>
      </c>
      <c r="H362" s="4" t="n">
        <v>1e-05</v>
      </c>
      <c r="I362" s="4" t="n">
        <v>0.559322033898305</v>
      </c>
      <c r="J362" s="4" t="n">
        <v>0.6216216216216216</v>
      </c>
      <c r="K362" s="3" t="n">
        <v>58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1.17263388633728</v>
      </c>
      <c r="C363" s="4" t="n">
        <v>1.407849550247192</v>
      </c>
      <c r="D363" s="4" t="n">
        <v>1.101221799850464</v>
      </c>
      <c r="E363" s="4" t="n">
        <v>0.5977011494252874</v>
      </c>
      <c r="F363" s="4" t="n">
        <v>0.5084745762711864</v>
      </c>
      <c r="G363" s="4" t="n">
        <v>0.5135135135135135</v>
      </c>
      <c r="H363" s="4" t="n">
        <v>1e-05</v>
      </c>
      <c r="I363" s="4" t="n">
        <v>0.559322033898305</v>
      </c>
      <c r="J363" s="4" t="n">
        <v>0.6216216216216216</v>
      </c>
      <c r="K363" s="3" t="n">
        <v>58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1.216771483421326</v>
      </c>
      <c r="C364" s="4" t="n">
        <v>1.407880306243896</v>
      </c>
      <c r="D364" s="4" t="n">
        <v>1.101231932640076</v>
      </c>
      <c r="E364" s="4" t="n">
        <v>0.5862068965517241</v>
      </c>
      <c r="F364" s="4" t="n">
        <v>0.5084745762711864</v>
      </c>
      <c r="G364" s="4" t="n">
        <v>0.4864864864864865</v>
      </c>
      <c r="H364" s="4" t="n">
        <v>1e-05</v>
      </c>
      <c r="I364" s="4" t="n">
        <v>0.559322033898305</v>
      </c>
      <c r="J364" s="4" t="n">
        <v>0.6216216216216216</v>
      </c>
      <c r="K364" s="3" t="n">
        <v>58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1.266379475593567</v>
      </c>
      <c r="C365" s="4" t="n">
        <v>1.407902121543884</v>
      </c>
      <c r="D365" s="4" t="n">
        <v>1.101243138313293</v>
      </c>
      <c r="E365" s="4" t="n">
        <v>0.5862068965517241</v>
      </c>
      <c r="F365" s="4" t="n">
        <v>0.5084745762711864</v>
      </c>
      <c r="G365" s="4" t="n">
        <v>0.4864864864864865</v>
      </c>
      <c r="H365" s="4" t="n">
        <v>1e-05</v>
      </c>
      <c r="I365" s="4" t="n">
        <v>0.559322033898305</v>
      </c>
      <c r="J365" s="4" t="n">
        <v>0.6216216216216216</v>
      </c>
      <c r="K365" s="3" t="n">
        <v>58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1.238577485084534</v>
      </c>
      <c r="C366" s="4" t="n">
        <v>1.407921195030212</v>
      </c>
      <c r="D366" s="4" t="n">
        <v>1.101249694824219</v>
      </c>
      <c r="E366" s="4" t="n">
        <v>0.5862068965517241</v>
      </c>
      <c r="F366" s="4" t="n">
        <v>0.5084745762711864</v>
      </c>
      <c r="G366" s="4" t="n">
        <v>0.4864864864864865</v>
      </c>
      <c r="H366" s="4" t="n">
        <v>1e-05</v>
      </c>
      <c r="I366" s="4" t="n">
        <v>0.559322033898305</v>
      </c>
      <c r="J366" s="4" t="n">
        <v>0.6216216216216216</v>
      </c>
      <c r="K366" s="3" t="n">
        <v>58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1.204170227050781</v>
      </c>
      <c r="C367" s="4" t="n">
        <v>1.407947897911072</v>
      </c>
      <c r="D367" s="4" t="n">
        <v>1.101255893707275</v>
      </c>
      <c r="E367" s="4" t="n">
        <v>0.5862068965517241</v>
      </c>
      <c r="F367" s="4" t="n">
        <v>0.5084745762711864</v>
      </c>
      <c r="G367" s="4" t="n">
        <v>0.4864864864864865</v>
      </c>
      <c r="H367" s="4" t="n">
        <v>1e-05</v>
      </c>
      <c r="I367" s="4" t="n">
        <v>0.559322033898305</v>
      </c>
      <c r="J367" s="4" t="n">
        <v>0.6216216216216216</v>
      </c>
      <c r="K367" s="3" t="n">
        <v>58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1.293792247772217</v>
      </c>
      <c r="C368" s="4" t="n">
        <v>1.407963395118713</v>
      </c>
      <c r="D368" s="4" t="n">
        <v>1.10126006603241</v>
      </c>
      <c r="E368" s="4" t="n">
        <v>0.5862068965517241</v>
      </c>
      <c r="F368" s="4" t="n">
        <v>0.5084745762711864</v>
      </c>
      <c r="G368" s="4" t="n">
        <v>0.4864864864864865</v>
      </c>
      <c r="H368" s="4" t="n">
        <v>1e-05</v>
      </c>
      <c r="I368" s="4" t="n">
        <v>0.559322033898305</v>
      </c>
      <c r="J368" s="4" t="n">
        <v>0.6216216216216216</v>
      </c>
      <c r="K368" s="3" t="n">
        <v>58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1.228045105934143</v>
      </c>
      <c r="C369" s="4" t="n">
        <v>1.407981991767883</v>
      </c>
      <c r="D369" s="4" t="n">
        <v>1.10127067565918</v>
      </c>
      <c r="E369" s="4" t="n">
        <v>0.5862068965517241</v>
      </c>
      <c r="F369" s="4" t="n">
        <v>0.5084745762711864</v>
      </c>
      <c r="G369" s="4" t="n">
        <v>0.4864864864864865</v>
      </c>
      <c r="H369" s="4" t="n">
        <v>1e-05</v>
      </c>
      <c r="I369" s="4" t="n">
        <v>0.559322033898305</v>
      </c>
      <c r="J369" s="4" t="n">
        <v>0.6216216216216216</v>
      </c>
      <c r="K369" s="3" t="n">
        <v>58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1.312658429145813</v>
      </c>
      <c r="C370" s="4" t="n">
        <v>1.408003211021423</v>
      </c>
      <c r="D370" s="4" t="n">
        <v>1.101284503936768</v>
      </c>
      <c r="E370" s="4" t="n">
        <v>0.5862068965517241</v>
      </c>
      <c r="F370" s="4" t="n">
        <v>0.5084745762711864</v>
      </c>
      <c r="G370" s="4" t="n">
        <v>0.4864864864864865</v>
      </c>
      <c r="H370" s="4" t="n">
        <v>1e-05</v>
      </c>
      <c r="I370" s="4" t="n">
        <v>0.559322033898305</v>
      </c>
      <c r="J370" s="4" t="n">
        <v>0.6216216216216216</v>
      </c>
      <c r="K370" s="3" t="n">
        <v>58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1.201716780662537</v>
      </c>
      <c r="C371" s="4" t="n">
        <v>1.408022522926331</v>
      </c>
      <c r="D371" s="4" t="n">
        <v>1.101292610168457</v>
      </c>
      <c r="E371" s="4" t="n">
        <v>0.5862068965517241</v>
      </c>
      <c r="F371" s="4" t="n">
        <v>0.5084745762711864</v>
      </c>
      <c r="G371" s="4" t="n">
        <v>0.4864864864864865</v>
      </c>
      <c r="H371" s="4" t="n">
        <v>1e-05</v>
      </c>
      <c r="I371" s="4" t="n">
        <v>0.559322033898305</v>
      </c>
      <c r="J371" s="4" t="n">
        <v>0.6216216216216216</v>
      </c>
      <c r="K371" s="3" t="n">
        <v>58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1.274481296539307</v>
      </c>
      <c r="C372" s="4" t="n">
        <v>1.408034682273865</v>
      </c>
      <c r="D372" s="4" t="n">
        <v>1.10129714012146</v>
      </c>
      <c r="E372" s="4" t="n">
        <v>0.5862068965517241</v>
      </c>
      <c r="F372" s="4" t="n">
        <v>0.5084745762711864</v>
      </c>
      <c r="G372" s="4" t="n">
        <v>0.4864864864864865</v>
      </c>
      <c r="H372" s="4" t="n">
        <v>1e-05</v>
      </c>
      <c r="I372" s="4" t="n">
        <v>0.559322033898305</v>
      </c>
      <c r="J372" s="4" t="n">
        <v>0.6216216216216216</v>
      </c>
      <c r="K372" s="3" t="n">
        <v>58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1.306354880332947</v>
      </c>
      <c r="C373" s="4" t="n">
        <v>1.408059597015381</v>
      </c>
      <c r="D373" s="4" t="n">
        <v>1.101300358772278</v>
      </c>
      <c r="E373" s="4" t="n">
        <v>0.5862068965517241</v>
      </c>
      <c r="F373" s="4" t="n">
        <v>0.5084745762711864</v>
      </c>
      <c r="G373" s="4" t="n">
        <v>0.4864864864864865</v>
      </c>
      <c r="H373" s="4" t="n">
        <v>1e-05</v>
      </c>
      <c r="I373" s="4" t="n">
        <v>0.559322033898305</v>
      </c>
      <c r="J373" s="4" t="n">
        <v>0.6216216216216216</v>
      </c>
      <c r="K373" s="3" t="n">
        <v>58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1.194592237472534</v>
      </c>
      <c r="C374" s="4" t="n">
        <v>1.408085346221924</v>
      </c>
      <c r="D374" s="4" t="n">
        <v>1.101300358772278</v>
      </c>
      <c r="E374" s="4" t="n">
        <v>0.5862068965517241</v>
      </c>
      <c r="F374" s="4" t="n">
        <v>0.5084745762711864</v>
      </c>
      <c r="G374" s="4" t="n">
        <v>0.4864864864864865</v>
      </c>
      <c r="H374" s="4" t="n">
        <v>1e-05</v>
      </c>
      <c r="I374" s="4" t="n">
        <v>0.559322033898305</v>
      </c>
      <c r="J374" s="4" t="n">
        <v>0.6216216216216216</v>
      </c>
      <c r="K374" s="3" t="n">
        <v>58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1.257226228713989</v>
      </c>
      <c r="C375" s="4" t="n">
        <v>1.40811288356781</v>
      </c>
      <c r="D375" s="4" t="n">
        <v>1.101295590400696</v>
      </c>
      <c r="E375" s="4" t="n">
        <v>0.5862068965517241</v>
      </c>
      <c r="F375" s="4" t="n">
        <v>0.5084745762711864</v>
      </c>
      <c r="G375" s="4" t="n">
        <v>0.4864864864864865</v>
      </c>
      <c r="H375" s="4" t="n">
        <v>1e-05</v>
      </c>
      <c r="I375" s="4" t="n">
        <v>0.559322033898305</v>
      </c>
      <c r="J375" s="4" t="n">
        <v>0.6216216216216216</v>
      </c>
      <c r="K375" s="3" t="n">
        <v>58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1.224471569061279</v>
      </c>
      <c r="C376" s="4" t="n">
        <v>1.408150672912598</v>
      </c>
      <c r="D376" s="4" t="n">
        <v>1.101295471191406</v>
      </c>
      <c r="E376" s="4" t="n">
        <v>0.5862068965517241</v>
      </c>
      <c r="F376" s="4" t="n">
        <v>0.5084745762711864</v>
      </c>
      <c r="G376" s="4" t="n">
        <v>0.4864864864864865</v>
      </c>
      <c r="H376" s="4" t="n">
        <v>1e-05</v>
      </c>
      <c r="I376" s="4" t="n">
        <v>0.559322033898305</v>
      </c>
      <c r="J376" s="4" t="n">
        <v>0.6216216216216216</v>
      </c>
      <c r="K376" s="3" t="n">
        <v>58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1.247278332710266</v>
      </c>
      <c r="C377" s="4" t="n">
        <v>1.408205628395081</v>
      </c>
      <c r="D377" s="4" t="n">
        <v>1.101290106773376</v>
      </c>
      <c r="E377" s="4" t="n">
        <v>0.5862068965517241</v>
      </c>
      <c r="F377" s="4" t="n">
        <v>0.5084745762711864</v>
      </c>
      <c r="G377" s="4" t="n">
        <v>0.4864864864864865</v>
      </c>
      <c r="H377" s="4" t="n">
        <v>1e-05</v>
      </c>
      <c r="I377" s="4" t="n">
        <v>0.559322033898305</v>
      </c>
      <c r="J377" s="4" t="n">
        <v>0.6216216216216216</v>
      </c>
      <c r="K377" s="3" t="n">
        <v>58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1.261132717132568</v>
      </c>
      <c r="C378" s="4" t="n">
        <v>1.40824830532074</v>
      </c>
      <c r="D378" s="4" t="n">
        <v>1.10128390789032</v>
      </c>
      <c r="E378" s="4" t="n">
        <v>0.5862068965517241</v>
      </c>
      <c r="F378" s="4" t="n">
        <v>0.5084745762711864</v>
      </c>
      <c r="G378" s="4" t="n">
        <v>0.4864864864864865</v>
      </c>
      <c r="H378" s="4" t="n">
        <v>1e-05</v>
      </c>
      <c r="I378" s="4" t="n">
        <v>0.559322033898305</v>
      </c>
      <c r="J378" s="4" t="n">
        <v>0.6216216216216216</v>
      </c>
      <c r="K378" s="3" t="n">
        <v>58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1.108577728271484</v>
      </c>
      <c r="C379" s="4" t="n">
        <v>1.408292651176453</v>
      </c>
      <c r="D379" s="4" t="n">
        <v>1.101276516914368</v>
      </c>
      <c r="E379" s="4" t="n">
        <v>0.5862068965517241</v>
      </c>
      <c r="F379" s="4" t="n">
        <v>0.5084745762711864</v>
      </c>
      <c r="G379" s="4" t="n">
        <v>0.4864864864864865</v>
      </c>
      <c r="H379" s="4" t="n">
        <v>1e-05</v>
      </c>
      <c r="I379" s="4" t="n">
        <v>0.559322033898305</v>
      </c>
      <c r="J379" s="4" t="n">
        <v>0.6216216216216216</v>
      </c>
      <c r="K379" s="3" t="n">
        <v>58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1.175206184387207</v>
      </c>
      <c r="C380" s="4" t="n">
        <v>1.408332347869873</v>
      </c>
      <c r="D380" s="4" t="n">
        <v>1.101261615753174</v>
      </c>
      <c r="E380" s="4" t="n">
        <v>0.5862068965517241</v>
      </c>
      <c r="F380" s="4" t="n">
        <v>0.5084745762711864</v>
      </c>
      <c r="G380" s="4" t="n">
        <v>0.4864864864864865</v>
      </c>
      <c r="H380" s="4" t="n">
        <v>1e-05</v>
      </c>
      <c r="I380" s="4" t="n">
        <v>0.559322033898305</v>
      </c>
      <c r="J380" s="4" t="n">
        <v>0.6216216216216216</v>
      </c>
      <c r="K380" s="3" t="n">
        <v>58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1.35888147354126</v>
      </c>
      <c r="C381" s="4" t="n">
        <v>1.408362865447998</v>
      </c>
      <c r="D381" s="4" t="n">
        <v>1.101242065429688</v>
      </c>
      <c r="E381" s="4" t="n">
        <v>0.5862068965517241</v>
      </c>
      <c r="F381" s="4" t="n">
        <v>0.5084745762711864</v>
      </c>
      <c r="G381" s="4" t="n">
        <v>0.4864864864864865</v>
      </c>
      <c r="H381" s="4" t="n">
        <v>1e-05</v>
      </c>
      <c r="I381" s="4" t="n">
        <v>0.559322033898305</v>
      </c>
      <c r="J381" s="4" t="n">
        <v>0.6216216216216216</v>
      </c>
      <c r="K381" s="3" t="n">
        <v>58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1.247393727302551</v>
      </c>
      <c r="C382" s="4" t="n">
        <v>1.408404350280762</v>
      </c>
      <c r="D382" s="4" t="n">
        <v>1.101223587989807</v>
      </c>
      <c r="E382" s="4" t="n">
        <v>0.5862068965517241</v>
      </c>
      <c r="F382" s="4" t="n">
        <v>0.5084745762711864</v>
      </c>
      <c r="G382" s="4" t="n">
        <v>0.4864864864864865</v>
      </c>
      <c r="H382" s="4" t="n">
        <v>1e-05</v>
      </c>
      <c r="I382" s="4" t="n">
        <v>0.559322033898305</v>
      </c>
      <c r="J382" s="4" t="n">
        <v>0.6216216216216216</v>
      </c>
      <c r="K382" s="3" t="n">
        <v>58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1.144974112510681</v>
      </c>
      <c r="C383" s="4" t="n">
        <v>1.408441781997681</v>
      </c>
      <c r="D383" s="4" t="n">
        <v>1.101206064224243</v>
      </c>
      <c r="E383" s="4" t="n">
        <v>0.5862068965517241</v>
      </c>
      <c r="F383" s="4" t="n">
        <v>0.5084745762711864</v>
      </c>
      <c r="G383" s="4" t="n">
        <v>0.4864864864864865</v>
      </c>
      <c r="H383" s="4" t="n">
        <v>1e-05</v>
      </c>
      <c r="I383" s="4" t="n">
        <v>0.559322033898305</v>
      </c>
      <c r="J383" s="4" t="n">
        <v>0.6216216216216216</v>
      </c>
      <c r="K383" s="3" t="n">
        <v>58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1.211337327957153</v>
      </c>
      <c r="C384" s="4" t="n">
        <v>1.408473610877991</v>
      </c>
      <c r="D384" s="4" t="n">
        <v>1.101185321807861</v>
      </c>
      <c r="E384" s="4" t="n">
        <v>0.5862068965517241</v>
      </c>
      <c r="F384" s="4" t="n">
        <v>0.5084745762711864</v>
      </c>
      <c r="G384" s="4" t="n">
        <v>0.4864864864864865</v>
      </c>
      <c r="H384" s="4" t="n">
        <v>1e-05</v>
      </c>
      <c r="I384" s="4" t="n">
        <v>0.559322033898305</v>
      </c>
      <c r="J384" s="4" t="n">
        <v>0.6216216216216216</v>
      </c>
      <c r="K384" s="3" t="n">
        <v>58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1.177621483802795</v>
      </c>
      <c r="C385" s="4" t="n">
        <v>1.408489108085632</v>
      </c>
      <c r="D385" s="4" t="n">
        <v>1.101167678833008</v>
      </c>
      <c r="E385" s="4" t="n">
        <v>0.5862068965517241</v>
      </c>
      <c r="F385" s="4" t="n">
        <v>0.5084745762711864</v>
      </c>
      <c r="G385" s="4" t="n">
        <v>0.4864864864864865</v>
      </c>
      <c r="H385" s="4" t="n">
        <v>1e-05</v>
      </c>
      <c r="I385" s="4" t="n">
        <v>0.559322033898305</v>
      </c>
      <c r="J385" s="4" t="n">
        <v>0.6216216216216216</v>
      </c>
      <c r="K385" s="3" t="n">
        <v>58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1.291291117668152</v>
      </c>
      <c r="C386" s="4" t="n">
        <v>1.408497452735901</v>
      </c>
      <c r="D386" s="4" t="n">
        <v>1.101155638694763</v>
      </c>
      <c r="E386" s="4" t="n">
        <v>0.5862068965517241</v>
      </c>
      <c r="F386" s="4" t="n">
        <v>0.5084745762711864</v>
      </c>
      <c r="G386" s="4" t="n">
        <v>0.4864864864864865</v>
      </c>
      <c r="H386" s="4" t="n">
        <v>1e-05</v>
      </c>
      <c r="I386" s="4" t="n">
        <v>0.559322033898305</v>
      </c>
      <c r="J386" s="4" t="n">
        <v>0.6216216216216216</v>
      </c>
      <c r="K386" s="3" t="n">
        <v>58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1.250474572181702</v>
      </c>
      <c r="C387" s="4" t="n">
        <v>1.408501267433167</v>
      </c>
      <c r="D387" s="4" t="n">
        <v>1.101154327392578</v>
      </c>
      <c r="E387" s="4" t="n">
        <v>0.5862068965517241</v>
      </c>
      <c r="F387" s="4" t="n">
        <v>0.5084745762711864</v>
      </c>
      <c r="G387" s="4" t="n">
        <v>0.4864864864864865</v>
      </c>
      <c r="H387" s="4" t="n">
        <v>1e-05</v>
      </c>
      <c r="I387" s="4" t="n">
        <v>0.559322033898305</v>
      </c>
      <c r="J387" s="4" t="n">
        <v>0.6216216216216216</v>
      </c>
      <c r="K387" s="3" t="n">
        <v>58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1.248494625091553</v>
      </c>
      <c r="C388" s="4" t="n">
        <v>1.408491373062134</v>
      </c>
      <c r="D388" s="4" t="n">
        <v>1.101142644882202</v>
      </c>
      <c r="E388" s="4" t="n">
        <v>0.5862068965517241</v>
      </c>
      <c r="F388" s="4" t="n">
        <v>0.5084745762711864</v>
      </c>
      <c r="G388" s="4" t="n">
        <v>0.4864864864864865</v>
      </c>
      <c r="H388" s="4" t="n">
        <v>1e-05</v>
      </c>
      <c r="I388" s="4" t="n">
        <v>0.559322033898305</v>
      </c>
      <c r="J388" s="4" t="n">
        <v>0.6216216216216216</v>
      </c>
      <c r="K388" s="3" t="n">
        <v>58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1.27425229549408</v>
      </c>
      <c r="C389" s="4" t="n">
        <v>1.408490300178528</v>
      </c>
      <c r="D389" s="4" t="n">
        <v>1.10114324092865</v>
      </c>
      <c r="E389" s="4" t="n">
        <v>0.5862068965517241</v>
      </c>
      <c r="F389" s="4" t="n">
        <v>0.5084745762711864</v>
      </c>
      <c r="G389" s="4" t="n">
        <v>0.4864864864864865</v>
      </c>
      <c r="H389" s="4" t="n">
        <v>1e-05</v>
      </c>
      <c r="I389" s="4" t="n">
        <v>0.559322033898305</v>
      </c>
      <c r="J389" s="4" t="n">
        <v>0.6216216216216216</v>
      </c>
      <c r="K389" s="3" t="n">
        <v>58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1.181371808052063</v>
      </c>
      <c r="C390" s="4" t="n">
        <v>1.408499836921692</v>
      </c>
      <c r="D390" s="4" t="n">
        <v>1.101146221160889</v>
      </c>
      <c r="E390" s="4" t="n">
        <v>0.5862068965517241</v>
      </c>
      <c r="F390" s="4" t="n">
        <v>0.5084745762711864</v>
      </c>
      <c r="G390" s="4" t="n">
        <v>0.4864864864864865</v>
      </c>
      <c r="H390" s="4" t="n">
        <v>1e-05</v>
      </c>
      <c r="I390" s="4" t="n">
        <v>0.559322033898305</v>
      </c>
      <c r="J390" s="4" t="n">
        <v>0.6216216216216216</v>
      </c>
      <c r="K390" s="3" t="n">
        <v>58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1.339022636413574</v>
      </c>
      <c r="C391" s="4" t="n">
        <v>1.408496379852295</v>
      </c>
      <c r="D391" s="4" t="n">
        <v>1.101126670837402</v>
      </c>
      <c r="E391" s="4" t="n">
        <v>0.5862068965517241</v>
      </c>
      <c r="F391" s="4" t="n">
        <v>0.5084745762711864</v>
      </c>
      <c r="G391" s="4" t="n">
        <v>0.4864864864864865</v>
      </c>
      <c r="H391" s="4" t="n">
        <v>1e-05</v>
      </c>
      <c r="I391" s="4" t="n">
        <v>0.559322033898305</v>
      </c>
      <c r="J391" s="4" t="n">
        <v>0.6216216216216216</v>
      </c>
      <c r="K391" s="3" t="n">
        <v>58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1.188297867774963</v>
      </c>
      <c r="C392" s="4" t="n">
        <v>1.408498525619507</v>
      </c>
      <c r="D392" s="4" t="n">
        <v>1.101104259490967</v>
      </c>
      <c r="E392" s="4" t="n">
        <v>0.5862068965517241</v>
      </c>
      <c r="F392" s="4" t="n">
        <v>0.5084745762711864</v>
      </c>
      <c r="G392" s="4" t="n">
        <v>0.4864864864864865</v>
      </c>
      <c r="H392" s="4" t="n">
        <v>1e-05</v>
      </c>
      <c r="I392" s="4" t="n">
        <v>0.559322033898305</v>
      </c>
      <c r="J392" s="4" t="n">
        <v>0.6216216216216216</v>
      </c>
      <c r="K392" s="3" t="n">
        <v>58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1.151350378990173</v>
      </c>
      <c r="C393" s="4" t="n">
        <v>1.408509373664856</v>
      </c>
      <c r="D393" s="4" t="n">
        <v>1.10108745098114</v>
      </c>
      <c r="E393" s="4" t="n">
        <v>0.5862068965517241</v>
      </c>
      <c r="F393" s="4" t="n">
        <v>0.5084745762711864</v>
      </c>
      <c r="G393" s="4" t="n">
        <v>0.4864864864864865</v>
      </c>
      <c r="H393" s="4" t="n">
        <v>1e-05</v>
      </c>
      <c r="I393" s="4" t="n">
        <v>0.559322033898305</v>
      </c>
      <c r="J393" s="4" t="n">
        <v>0.6216216216216216</v>
      </c>
      <c r="K393" s="3" t="n">
        <v>58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1.281374573707581</v>
      </c>
      <c r="C394" s="4" t="n">
        <v>1.408511757850647</v>
      </c>
      <c r="D394" s="4" t="n">
        <v>1.101060509681702</v>
      </c>
      <c r="E394" s="4" t="n">
        <v>0.5862068965517241</v>
      </c>
      <c r="F394" s="4" t="n">
        <v>0.5084745762711864</v>
      </c>
      <c r="G394" s="4" t="n">
        <v>0.4864864864864865</v>
      </c>
      <c r="H394" s="4" t="n">
        <v>1e-05</v>
      </c>
      <c r="I394" s="4" t="n">
        <v>0.559322033898305</v>
      </c>
      <c r="J394" s="4" t="n">
        <v>0.6216216216216216</v>
      </c>
      <c r="K394" s="3" t="n">
        <v>58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1.136127829551697</v>
      </c>
      <c r="C395" s="4" t="n">
        <v>1.408518671989441</v>
      </c>
      <c r="D395" s="4" t="n">
        <v>1.101042747497559</v>
      </c>
      <c r="E395" s="4" t="n">
        <v>0.5862068965517241</v>
      </c>
      <c r="F395" s="4" t="n">
        <v>0.5084745762711864</v>
      </c>
      <c r="G395" s="4" t="n">
        <v>0.4864864864864865</v>
      </c>
      <c r="H395" s="4" t="n">
        <v>1e-05</v>
      </c>
      <c r="I395" s="4" t="n">
        <v>0.559322033898305</v>
      </c>
      <c r="J395" s="4" t="n">
        <v>0.6216216216216216</v>
      </c>
      <c r="K395" s="3" t="n">
        <v>58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1.282312512397766</v>
      </c>
      <c r="C396" s="4" t="n">
        <v>1.40854012966156</v>
      </c>
      <c r="D396" s="4" t="n">
        <v>1.101035237312317</v>
      </c>
      <c r="E396" s="4" t="n">
        <v>0.5862068965517241</v>
      </c>
      <c r="F396" s="4" t="n">
        <v>0.5084745762711864</v>
      </c>
      <c r="G396" s="4" t="n">
        <v>0.4864864864864865</v>
      </c>
      <c r="H396" s="4" t="n">
        <v>1e-05</v>
      </c>
      <c r="I396" s="4" t="n">
        <v>0.559322033898305</v>
      </c>
      <c r="J396" s="4" t="n">
        <v>0.6216216216216216</v>
      </c>
      <c r="K396" s="3" t="n">
        <v>58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1.233783006668091</v>
      </c>
      <c r="C397" s="4" t="n">
        <v>1.408562660217285</v>
      </c>
      <c r="D397" s="4" t="n">
        <v>1.101036906242371</v>
      </c>
      <c r="E397" s="4" t="n">
        <v>0.5862068965517241</v>
      </c>
      <c r="F397" s="4" t="n">
        <v>0.5084745762711864</v>
      </c>
      <c r="G397" s="4" t="n">
        <v>0.4864864864864865</v>
      </c>
      <c r="H397" s="4" t="n">
        <v>1e-05</v>
      </c>
      <c r="I397" s="4" t="n">
        <v>0.559322033898305</v>
      </c>
      <c r="J397" s="4" t="n">
        <v>0.6216216216216216</v>
      </c>
      <c r="K397" s="3" t="n">
        <v>58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1.241499423980713</v>
      </c>
      <c r="C398" s="4" t="n">
        <v>1.408574461936951</v>
      </c>
      <c r="D398" s="4" t="n">
        <v>1.10103440284729</v>
      </c>
      <c r="E398" s="4" t="n">
        <v>0.5862068965517241</v>
      </c>
      <c r="F398" s="4" t="n">
        <v>0.5084745762711864</v>
      </c>
      <c r="G398" s="4" t="n">
        <v>0.4864864864864865</v>
      </c>
      <c r="H398" s="4" t="n">
        <v>1e-05</v>
      </c>
      <c r="I398" s="4" t="n">
        <v>0.559322033898305</v>
      </c>
      <c r="J398" s="4" t="n">
        <v>0.6216216216216216</v>
      </c>
      <c r="K398" s="3" t="n">
        <v>58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1.307170510292053</v>
      </c>
      <c r="C399" s="4" t="n">
        <v>1.408587098121643</v>
      </c>
      <c r="D399" s="4" t="n">
        <v>1.101023435592651</v>
      </c>
      <c r="E399" s="4" t="n">
        <v>0.5862068965517241</v>
      </c>
      <c r="F399" s="4" t="n">
        <v>0.5084745762711864</v>
      </c>
      <c r="G399" s="4" t="n">
        <v>0.4864864864864865</v>
      </c>
      <c r="H399" s="4" t="n">
        <v>1e-05</v>
      </c>
      <c r="I399" s="4" t="n">
        <v>0.559322033898305</v>
      </c>
      <c r="J399" s="4" t="n">
        <v>0.6216216216216216</v>
      </c>
      <c r="K399" s="3" t="n">
        <v>58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1.287183284759521</v>
      </c>
      <c r="C400" s="4" t="n">
        <v>1.408590793609619</v>
      </c>
      <c r="D400" s="4" t="n">
        <v>1.101011157035828</v>
      </c>
      <c r="E400" s="4" t="n">
        <v>0.5862068965517241</v>
      </c>
      <c r="F400" s="4" t="n">
        <v>0.5084745762711864</v>
      </c>
      <c r="G400" s="4" t="n">
        <v>0.4864864864864865</v>
      </c>
      <c r="H400" s="4" t="n">
        <v>1e-05</v>
      </c>
      <c r="I400" s="4" t="n">
        <v>0.559322033898305</v>
      </c>
      <c r="J400" s="4" t="n">
        <v>0.6216216216216216</v>
      </c>
      <c r="K400" s="3" t="n">
        <v>58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1.284893035888672</v>
      </c>
      <c r="C401" s="4" t="n">
        <v>1.40860378742218</v>
      </c>
      <c r="D401" s="4" t="n">
        <v>1.101006984710693</v>
      </c>
      <c r="E401" s="4" t="n">
        <v>0.5862068965517241</v>
      </c>
      <c r="F401" s="4" t="n">
        <v>0.5084745762711864</v>
      </c>
      <c r="G401" s="4" t="n">
        <v>0.4864864864864865</v>
      </c>
      <c r="H401" s="4" t="n">
        <v>1e-05</v>
      </c>
      <c r="I401" s="4" t="n">
        <v>0.559322033898305</v>
      </c>
      <c r="J401" s="4" t="n">
        <v>0.6216216216216216</v>
      </c>
      <c r="K401" s="3" t="n">
        <v>58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1.332525849342346</v>
      </c>
      <c r="C402" s="4" t="n">
        <v>1.408614635467529</v>
      </c>
      <c r="D402" s="4" t="n">
        <v>1.100991725921631</v>
      </c>
      <c r="E402" s="4" t="n">
        <v>0.5862068965517241</v>
      </c>
      <c r="F402" s="4" t="n">
        <v>0.5084745762711864</v>
      </c>
      <c r="G402" s="4" t="n">
        <v>0.4864864864864865</v>
      </c>
      <c r="H402" s="4" t="n">
        <v>1e-05</v>
      </c>
      <c r="I402" s="4" t="n">
        <v>0.559322033898305</v>
      </c>
      <c r="J402" s="4" t="n">
        <v>0.6216216216216216</v>
      </c>
      <c r="K402" s="3" t="n">
        <v>58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1.325950503349304</v>
      </c>
      <c r="C403" s="4" t="n">
        <v>1.408643245697021</v>
      </c>
      <c r="D403" s="4" t="n">
        <v>1.101004123687744</v>
      </c>
      <c r="E403" s="4" t="n">
        <v>0.5862068965517241</v>
      </c>
      <c r="F403" s="4" t="n">
        <v>0.5084745762711864</v>
      </c>
      <c r="G403" s="4" t="n">
        <v>0.4864864864864865</v>
      </c>
      <c r="H403" s="4" t="n">
        <v>1e-05</v>
      </c>
      <c r="I403" s="4" t="n">
        <v>0.559322033898305</v>
      </c>
      <c r="J403" s="4" t="n">
        <v>0.6216216216216216</v>
      </c>
      <c r="K403" s="3" t="n">
        <v>58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1.190238118171692</v>
      </c>
      <c r="C404" s="4" t="n">
        <v>1.408681273460388</v>
      </c>
      <c r="D404" s="4" t="n">
        <v>1.101022839546204</v>
      </c>
      <c r="E404" s="4" t="n">
        <v>0.5862068965517241</v>
      </c>
      <c r="F404" s="4" t="n">
        <v>0.5084745762711864</v>
      </c>
      <c r="G404" s="4" t="n">
        <v>0.4864864864864865</v>
      </c>
      <c r="H404" s="4" t="n">
        <v>1e-05</v>
      </c>
      <c r="I404" s="4" t="n">
        <v>0.559322033898305</v>
      </c>
      <c r="J404" s="4" t="n">
        <v>0.6216216216216216</v>
      </c>
      <c r="K404" s="3" t="n">
        <v>58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1.233624696731567</v>
      </c>
      <c r="C405" s="4" t="n">
        <v>1.408709764480591</v>
      </c>
      <c r="D405" s="4" t="n">
        <v>1.101034045219421</v>
      </c>
      <c r="E405" s="4" t="n">
        <v>0.5862068965517241</v>
      </c>
      <c r="F405" s="4" t="n">
        <v>0.5254237288135594</v>
      </c>
      <c r="G405" s="4" t="n">
        <v>0.4864864864864865</v>
      </c>
      <c r="H405" s="4" t="n">
        <v>1e-05</v>
      </c>
      <c r="I405" s="4" t="n">
        <v>0.559322033898305</v>
      </c>
      <c r="J405" s="4" t="n">
        <v>0.6216216216216216</v>
      </c>
      <c r="K405" s="3" t="n">
        <v>58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1.226089358329773</v>
      </c>
      <c r="C406" s="4" t="n">
        <v>1.408739566802979</v>
      </c>
      <c r="D406" s="4" t="n">
        <v>1.101040601730347</v>
      </c>
      <c r="E406" s="4" t="n">
        <v>0.5862068965517241</v>
      </c>
      <c r="F406" s="4" t="n">
        <v>0.5254237288135594</v>
      </c>
      <c r="G406" s="4" t="n">
        <v>0.4864864864864865</v>
      </c>
      <c r="H406" s="4" t="n">
        <v>1e-05</v>
      </c>
      <c r="I406" s="4" t="n">
        <v>0.559322033898305</v>
      </c>
      <c r="J406" s="4" t="n">
        <v>0.6216216216216216</v>
      </c>
      <c r="K406" s="3" t="n">
        <v>58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1.230894446372986</v>
      </c>
      <c r="C407" s="4" t="n">
        <v>1.408770084381104</v>
      </c>
      <c r="D407" s="4" t="n">
        <v>1.101052522659302</v>
      </c>
      <c r="E407" s="4" t="n">
        <v>0.5747126436781609</v>
      </c>
      <c r="F407" s="4" t="n">
        <v>0.5254237288135594</v>
      </c>
      <c r="G407" s="4" t="n">
        <v>0.4864864864864865</v>
      </c>
      <c r="H407" s="4" t="n">
        <v>1e-05</v>
      </c>
      <c r="I407" s="4" t="n">
        <v>0.559322033898305</v>
      </c>
      <c r="J407" s="4" t="n">
        <v>0.6216216216216216</v>
      </c>
      <c r="K407" s="3" t="n">
        <v>58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1.154061198234558</v>
      </c>
      <c r="C408" s="4" t="n">
        <v>1.408810377120972</v>
      </c>
      <c r="D408" s="4" t="n">
        <v>1.10106635093689</v>
      </c>
      <c r="E408" s="4" t="n">
        <v>0.5747126436781609</v>
      </c>
      <c r="F408" s="4" t="n">
        <v>0.5254237288135594</v>
      </c>
      <c r="G408" s="4" t="n">
        <v>0.4864864864864865</v>
      </c>
      <c r="H408" s="4" t="n">
        <v>1e-05</v>
      </c>
      <c r="I408" s="4" t="n">
        <v>0.559322033898305</v>
      </c>
      <c r="J408" s="4" t="n">
        <v>0.6216216216216216</v>
      </c>
      <c r="K408" s="3" t="n">
        <v>58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1.163669586181641</v>
      </c>
      <c r="C409" s="4" t="n">
        <v>1.408849954605103</v>
      </c>
      <c r="D409" s="4" t="n">
        <v>1.101073384284973</v>
      </c>
      <c r="E409" s="4" t="n">
        <v>0.5747126436781609</v>
      </c>
      <c r="F409" s="4" t="n">
        <v>0.5254237288135594</v>
      </c>
      <c r="G409" s="4" t="n">
        <v>0.4864864864864865</v>
      </c>
      <c r="H409" s="4" t="n">
        <v>1e-05</v>
      </c>
      <c r="I409" s="4" t="n">
        <v>0.559322033898305</v>
      </c>
      <c r="J409" s="4" t="n">
        <v>0.6216216216216216</v>
      </c>
      <c r="K409" s="3" t="n">
        <v>58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1.202119827270508</v>
      </c>
      <c r="C410" s="4" t="n">
        <v>1.408870935440063</v>
      </c>
      <c r="D410" s="4" t="n">
        <v>1.10107433795929</v>
      </c>
      <c r="E410" s="4" t="n">
        <v>0.5747126436781609</v>
      </c>
      <c r="F410" s="4" t="n">
        <v>0.5254237288135594</v>
      </c>
      <c r="G410" s="4" t="n">
        <v>0.4864864864864865</v>
      </c>
      <c r="H410" s="4" t="n">
        <v>1e-05</v>
      </c>
      <c r="I410" s="4" t="n">
        <v>0.559322033898305</v>
      </c>
      <c r="J410" s="4" t="n">
        <v>0.6216216216216216</v>
      </c>
      <c r="K410" s="3" t="n">
        <v>58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1.191250681877136</v>
      </c>
      <c r="C411" s="4" t="n">
        <v>1.408894181251526</v>
      </c>
      <c r="D411" s="4" t="n">
        <v>1.101084351539612</v>
      </c>
      <c r="E411" s="4" t="n">
        <v>0.5747126436781609</v>
      </c>
      <c r="F411" s="4" t="n">
        <v>0.5254237288135594</v>
      </c>
      <c r="G411" s="4" t="n">
        <v>0.4864864864864865</v>
      </c>
      <c r="H411" s="4" t="n">
        <v>1e-05</v>
      </c>
      <c r="I411" s="4" t="n">
        <v>0.559322033898305</v>
      </c>
      <c r="J411" s="4" t="n">
        <v>0.6216216216216216</v>
      </c>
      <c r="K411" s="3" t="n">
        <v>58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1.263928294181824</v>
      </c>
      <c r="C412" s="4" t="n">
        <v>1.408915162086487</v>
      </c>
      <c r="D412" s="4" t="n">
        <v>1.101089477539062</v>
      </c>
      <c r="E412" s="4" t="n">
        <v>0.5747126436781609</v>
      </c>
      <c r="F412" s="4" t="n">
        <v>0.5254237288135594</v>
      </c>
      <c r="G412" s="4" t="n">
        <v>0.4864864864864865</v>
      </c>
      <c r="H412" s="4" t="n">
        <v>1e-05</v>
      </c>
      <c r="I412" s="4" t="n">
        <v>0.559322033898305</v>
      </c>
      <c r="J412" s="4" t="n">
        <v>0.6216216216216216</v>
      </c>
      <c r="K412" s="3" t="n">
        <v>58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1.225351214408875</v>
      </c>
      <c r="C413" s="4" t="n">
        <v>1.408926606178284</v>
      </c>
      <c r="D413" s="4" t="n">
        <v>1.101098895072937</v>
      </c>
      <c r="E413" s="4" t="n">
        <v>0.5632183908045977</v>
      </c>
      <c r="F413" s="4" t="n">
        <v>0.5254237288135594</v>
      </c>
      <c r="G413" s="4" t="n">
        <v>0.4864864864864865</v>
      </c>
      <c r="H413" s="4" t="n">
        <v>1e-05</v>
      </c>
      <c r="I413" s="4" t="n">
        <v>0.559322033898305</v>
      </c>
      <c r="J413" s="4" t="n">
        <v>0.6216216216216216</v>
      </c>
      <c r="K413" s="3" t="n">
        <v>58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1.219394683837891</v>
      </c>
      <c r="C414" s="4" t="n">
        <v>1.408947348594666</v>
      </c>
      <c r="D414" s="4" t="n">
        <v>1.101105809211731</v>
      </c>
      <c r="E414" s="4" t="n">
        <v>0.5632183908045977</v>
      </c>
      <c r="F414" s="4" t="n">
        <v>0.5254237288135594</v>
      </c>
      <c r="G414" s="4" t="n">
        <v>0.4864864864864865</v>
      </c>
      <c r="H414" s="4" t="n">
        <v>1e-05</v>
      </c>
      <c r="I414" s="4" t="n">
        <v>0.559322033898305</v>
      </c>
      <c r="J414" s="4" t="n">
        <v>0.6216216216216216</v>
      </c>
      <c r="K414" s="3" t="n">
        <v>58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1.300567984580994</v>
      </c>
      <c r="C415" s="4" t="n">
        <v>1.408961534500122</v>
      </c>
      <c r="D415" s="4" t="n">
        <v>1.101099848747253</v>
      </c>
      <c r="E415" s="4" t="n">
        <v>0.5632183908045977</v>
      </c>
      <c r="F415" s="4" t="n">
        <v>0.5254237288135594</v>
      </c>
      <c r="G415" s="4" t="n">
        <v>0.4864864864864865</v>
      </c>
      <c r="H415" s="4" t="n">
        <v>1e-05</v>
      </c>
      <c r="I415" s="4" t="n">
        <v>0.559322033898305</v>
      </c>
      <c r="J415" s="4" t="n">
        <v>0.6216216216216216</v>
      </c>
      <c r="K415" s="3" t="n">
        <v>58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1.223486185073853</v>
      </c>
      <c r="C416" s="4" t="n">
        <v>1.408973932266235</v>
      </c>
      <c r="D416" s="4" t="n">
        <v>1.10109269618988</v>
      </c>
      <c r="E416" s="4" t="n">
        <v>0.5517241379310345</v>
      </c>
      <c r="F416" s="4" t="n">
        <v>0.5254237288135594</v>
      </c>
      <c r="G416" s="4" t="n">
        <v>0.4864864864864865</v>
      </c>
      <c r="H416" s="4" t="n">
        <v>1e-05</v>
      </c>
      <c r="I416" s="4" t="n">
        <v>0.559322033898305</v>
      </c>
      <c r="J416" s="4" t="n">
        <v>0.6216216216216216</v>
      </c>
      <c r="K416" s="3" t="n">
        <v>58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1.246049761772156</v>
      </c>
      <c r="C417" s="4" t="n">
        <v>1.408987045288086</v>
      </c>
      <c r="D417" s="4" t="n">
        <v>1.101088762283325</v>
      </c>
      <c r="E417" s="4" t="n">
        <v>0.5517241379310345</v>
      </c>
      <c r="F417" s="4" t="n">
        <v>0.5254237288135594</v>
      </c>
      <c r="G417" s="4" t="n">
        <v>0.4864864864864865</v>
      </c>
      <c r="H417" s="4" t="n">
        <v>1e-05</v>
      </c>
      <c r="I417" s="4" t="n">
        <v>0.559322033898305</v>
      </c>
      <c r="J417" s="4" t="n">
        <v>0.6216216216216216</v>
      </c>
      <c r="K417" s="3" t="n">
        <v>58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1.297810554504395</v>
      </c>
      <c r="C418" s="4" t="n">
        <v>1.408993005752563</v>
      </c>
      <c r="D418" s="4" t="n">
        <v>1.101089835166931</v>
      </c>
      <c r="E418" s="4" t="n">
        <v>0.5402298850574713</v>
      </c>
      <c r="F418" s="4" t="n">
        <v>0.5254237288135594</v>
      </c>
      <c r="G418" s="4" t="n">
        <v>0.4864864864864865</v>
      </c>
      <c r="H418" s="4" t="n">
        <v>1e-05</v>
      </c>
      <c r="I418" s="4" t="n">
        <v>0.559322033898305</v>
      </c>
      <c r="J418" s="4" t="n">
        <v>0.6216216216216216</v>
      </c>
      <c r="K418" s="3" t="n">
        <v>58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1.255605816841125</v>
      </c>
      <c r="C419" s="4" t="n">
        <v>1.408998370170593</v>
      </c>
      <c r="D419" s="4" t="n">
        <v>1.101089000701904</v>
      </c>
      <c r="E419" s="4" t="n">
        <v>0.5402298850574713</v>
      </c>
      <c r="F419" s="4" t="n">
        <v>0.5254237288135594</v>
      </c>
      <c r="G419" s="4" t="n">
        <v>0.4864864864864865</v>
      </c>
      <c r="H419" s="4" t="n">
        <v>1e-05</v>
      </c>
      <c r="I419" s="4" t="n">
        <v>0.559322033898305</v>
      </c>
      <c r="J419" s="4" t="n">
        <v>0.6216216216216216</v>
      </c>
      <c r="K419" s="3" t="n">
        <v>58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1.278701305389404</v>
      </c>
      <c r="C420" s="4" t="n">
        <v>1.40899920463562</v>
      </c>
      <c r="D420" s="4" t="n">
        <v>1.101083040237427</v>
      </c>
      <c r="E420" s="4" t="n">
        <v>0.5402298850574713</v>
      </c>
      <c r="F420" s="4" t="n">
        <v>0.5254237288135594</v>
      </c>
      <c r="G420" s="4" t="n">
        <v>0.4864864864864865</v>
      </c>
      <c r="H420" s="4" t="n">
        <v>1e-05</v>
      </c>
      <c r="I420" s="4" t="n">
        <v>0.559322033898305</v>
      </c>
      <c r="J420" s="4" t="n">
        <v>0.6216216216216216</v>
      </c>
      <c r="K420" s="3" t="n">
        <v>58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1.269556283950806</v>
      </c>
      <c r="C421" s="4" t="n">
        <v>1.408984541893005</v>
      </c>
      <c r="D421" s="4" t="n">
        <v>1.101060748100281</v>
      </c>
      <c r="E421" s="4" t="n">
        <v>0.5402298850574713</v>
      </c>
      <c r="F421" s="4" t="n">
        <v>0.5254237288135594</v>
      </c>
      <c r="G421" s="4" t="n">
        <v>0.4864864864864865</v>
      </c>
      <c r="H421" s="4" t="n">
        <v>1e-05</v>
      </c>
      <c r="I421" s="4" t="n">
        <v>0.559322033898305</v>
      </c>
      <c r="J421" s="4" t="n">
        <v>0.6216216216216216</v>
      </c>
      <c r="K421" s="3" t="n">
        <v>58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1.235623717308044</v>
      </c>
      <c r="C422" s="4" t="n">
        <v>1.408963680267334</v>
      </c>
      <c r="D422" s="4" t="n">
        <v>1.10102641582489</v>
      </c>
      <c r="E422" s="4" t="n">
        <v>0.5402298850574713</v>
      </c>
      <c r="F422" s="4" t="n">
        <v>0.5254237288135594</v>
      </c>
      <c r="G422" s="4" t="n">
        <v>0.4864864864864865</v>
      </c>
      <c r="H422" s="4" t="n">
        <v>1e-05</v>
      </c>
      <c r="I422" s="4" t="n">
        <v>0.559322033898305</v>
      </c>
      <c r="J422" s="4" t="n">
        <v>0.6216216216216216</v>
      </c>
      <c r="K422" s="3" t="n">
        <v>58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1.257701516151428</v>
      </c>
      <c r="C423" s="4" t="n">
        <v>1.408941507339478</v>
      </c>
      <c r="D423" s="4" t="n">
        <v>1.100984573364258</v>
      </c>
      <c r="E423" s="4" t="n">
        <v>0.5402298850574713</v>
      </c>
      <c r="F423" s="4" t="n">
        <v>0.5254237288135594</v>
      </c>
      <c r="G423" s="4" t="n">
        <v>0.4864864864864865</v>
      </c>
      <c r="H423" s="4" t="n">
        <v>1e-05</v>
      </c>
      <c r="I423" s="4" t="n">
        <v>0.559322033898305</v>
      </c>
      <c r="J423" s="4" t="n">
        <v>0.6216216216216216</v>
      </c>
      <c r="K423" s="3" t="n">
        <v>58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1.292045712471008</v>
      </c>
      <c r="C424" s="4" t="n">
        <v>1.408926010131836</v>
      </c>
      <c r="D424" s="4" t="n">
        <v>1.100945711135864</v>
      </c>
      <c r="E424" s="4" t="n">
        <v>0.5517241379310345</v>
      </c>
      <c r="F424" s="4" t="n">
        <v>0.5254237288135594</v>
      </c>
      <c r="G424" s="4" t="n">
        <v>0.4864864864864865</v>
      </c>
      <c r="H424" s="4" t="n">
        <v>1e-05</v>
      </c>
      <c r="I424" s="4" t="n">
        <v>0.559322033898305</v>
      </c>
      <c r="J424" s="4" t="n">
        <v>0.6216216216216216</v>
      </c>
      <c r="K424" s="3" t="n">
        <v>58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1.358220815658569</v>
      </c>
      <c r="C425" s="4" t="n">
        <v>1.408908128738403</v>
      </c>
      <c r="D425" s="4" t="n">
        <v>1.100917339324951</v>
      </c>
      <c r="E425" s="4" t="n">
        <v>0.5517241379310345</v>
      </c>
      <c r="F425" s="4" t="n">
        <v>0.5254237288135594</v>
      </c>
      <c r="G425" s="4" t="n">
        <v>0.4864864864864865</v>
      </c>
      <c r="H425" s="4" t="n">
        <v>1e-05</v>
      </c>
      <c r="I425" s="4" t="n">
        <v>0.559322033898305</v>
      </c>
      <c r="J425" s="4" t="n">
        <v>0.6216216216216216</v>
      </c>
      <c r="K425" s="3" t="n">
        <v>58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1.261547565460205</v>
      </c>
      <c r="C426" s="4" t="n">
        <v>1.408884882926941</v>
      </c>
      <c r="D426" s="4" t="n">
        <v>1.100878119468689</v>
      </c>
      <c r="E426" s="4" t="n">
        <v>0.5517241379310345</v>
      </c>
      <c r="F426" s="4" t="n">
        <v>0.5254237288135594</v>
      </c>
      <c r="G426" s="4" t="n">
        <v>0.4864864864864865</v>
      </c>
      <c r="H426" s="4" t="n">
        <v>1e-05</v>
      </c>
      <c r="I426" s="4" t="n">
        <v>0.559322033898305</v>
      </c>
      <c r="J426" s="4" t="n">
        <v>0.6216216216216216</v>
      </c>
      <c r="K426" s="3" t="n">
        <v>58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1.289842963218689</v>
      </c>
      <c r="C427" s="4" t="n">
        <v>1.408861637115479</v>
      </c>
      <c r="D427" s="4" t="n">
        <v>1.100826025009155</v>
      </c>
      <c r="E427" s="4" t="n">
        <v>0.5632183908045977</v>
      </c>
      <c r="F427" s="4" t="n">
        <v>0.5254237288135594</v>
      </c>
      <c r="G427" s="4" t="n">
        <v>0.4864864864864865</v>
      </c>
      <c r="H427" s="4" t="n">
        <v>1e-05</v>
      </c>
      <c r="I427" s="4" t="n">
        <v>0.559322033898305</v>
      </c>
      <c r="J427" s="4" t="n">
        <v>0.6216216216216216</v>
      </c>
      <c r="K427" s="3" t="n">
        <v>58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1.29677140712738</v>
      </c>
      <c r="C428" s="4" t="n">
        <v>1.408841848373413</v>
      </c>
      <c r="D428" s="4" t="n">
        <v>1.100781202316284</v>
      </c>
      <c r="E428" s="4" t="n">
        <v>0.5632183908045977</v>
      </c>
      <c r="F428" s="4" t="n">
        <v>0.5254237288135594</v>
      </c>
      <c r="G428" s="4" t="n">
        <v>0.4864864864864865</v>
      </c>
      <c r="H428" s="4" t="n">
        <v>1e-05</v>
      </c>
      <c r="I428" s="4" t="n">
        <v>0.559322033898305</v>
      </c>
      <c r="J428" s="4" t="n">
        <v>0.6216216216216216</v>
      </c>
      <c r="K428" s="3" t="n">
        <v>58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1.204218864440918</v>
      </c>
      <c r="C429" s="4" t="n">
        <v>1.408820748329163</v>
      </c>
      <c r="D429" s="4" t="n">
        <v>1.100731730461121</v>
      </c>
      <c r="E429" s="4" t="n">
        <v>0.5632183908045977</v>
      </c>
      <c r="F429" s="4" t="n">
        <v>0.5254237288135594</v>
      </c>
      <c r="G429" s="4" t="n">
        <v>0.4864864864864865</v>
      </c>
      <c r="H429" s="4" t="n">
        <v>1e-05</v>
      </c>
      <c r="I429" s="4" t="n">
        <v>0.559322033898305</v>
      </c>
      <c r="J429" s="4" t="n">
        <v>0.6216216216216216</v>
      </c>
      <c r="K429" s="3" t="n">
        <v>58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1.234427571296692</v>
      </c>
      <c r="C430" s="4" t="n">
        <v>1.408817052841187</v>
      </c>
      <c r="D430" s="4" t="n">
        <v>1.100683927536011</v>
      </c>
      <c r="E430" s="4" t="n">
        <v>0.5747126436781609</v>
      </c>
      <c r="F430" s="4" t="n">
        <v>0.5254237288135594</v>
      </c>
      <c r="G430" s="4" t="n">
        <v>0.4864864864864865</v>
      </c>
      <c r="H430" s="4" t="n">
        <v>1e-05</v>
      </c>
      <c r="I430" s="4" t="n">
        <v>0.559322033898305</v>
      </c>
      <c r="J430" s="4" t="n">
        <v>0.6216216216216216</v>
      </c>
      <c r="K430" s="3" t="n">
        <v>58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1.313417911529541</v>
      </c>
      <c r="C431" s="4" t="n">
        <v>1.408796787261963</v>
      </c>
      <c r="D431" s="4" t="n">
        <v>1.100617527961731</v>
      </c>
      <c r="E431" s="4" t="n">
        <v>0.5747126436781609</v>
      </c>
      <c r="F431" s="4" t="n">
        <v>0.5254237288135594</v>
      </c>
      <c r="G431" s="4" t="n">
        <v>0.4864864864864865</v>
      </c>
      <c r="H431" s="4" t="n">
        <v>1e-05</v>
      </c>
      <c r="I431" s="4" t="n">
        <v>0.559322033898305</v>
      </c>
      <c r="J431" s="4" t="n">
        <v>0.6216216216216216</v>
      </c>
      <c r="K431" s="3" t="n">
        <v>58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1.227761745452881</v>
      </c>
      <c r="C432" s="4" t="n">
        <v>1.408758759498596</v>
      </c>
      <c r="D432" s="4" t="n">
        <v>1.100550293922424</v>
      </c>
      <c r="E432" s="4" t="n">
        <v>0.5747126436781609</v>
      </c>
      <c r="F432" s="4" t="n">
        <v>0.5254237288135594</v>
      </c>
      <c r="G432" s="4" t="n">
        <v>0.4864864864864865</v>
      </c>
      <c r="H432" s="4" t="n">
        <v>1e-05</v>
      </c>
      <c r="I432" s="4" t="n">
        <v>0.559322033898305</v>
      </c>
      <c r="J432" s="4" t="n">
        <v>0.6216216216216216</v>
      </c>
      <c r="K432" s="3" t="n">
        <v>58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1.347685933113098</v>
      </c>
      <c r="C433" s="4" t="n">
        <v>1.408722519874573</v>
      </c>
      <c r="D433" s="4" t="n">
        <v>1.100486516952515</v>
      </c>
      <c r="E433" s="4" t="n">
        <v>0.5862068965517241</v>
      </c>
      <c r="F433" s="4" t="n">
        <v>0.5254237288135594</v>
      </c>
      <c r="G433" s="4" t="n">
        <v>0.4864864864864865</v>
      </c>
      <c r="H433" s="4" t="n">
        <v>1e-05</v>
      </c>
      <c r="I433" s="4" t="n">
        <v>0.559322033898305</v>
      </c>
      <c r="J433" s="4" t="n">
        <v>0.6216216216216216</v>
      </c>
      <c r="K433" s="3" t="n">
        <v>58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1.210206151008606</v>
      </c>
      <c r="C434" s="4" t="n">
        <v>1.408681631088257</v>
      </c>
      <c r="D434" s="4" t="n">
        <v>1.100428342819214</v>
      </c>
      <c r="E434" s="4" t="n">
        <v>0.5862068965517241</v>
      </c>
      <c r="F434" s="4" t="n">
        <v>0.5084745762711864</v>
      </c>
      <c r="G434" s="4" t="n">
        <v>0.4864864864864865</v>
      </c>
      <c r="H434" s="4" t="n">
        <v>1e-05</v>
      </c>
      <c r="I434" s="4" t="n">
        <v>0.559322033898305</v>
      </c>
      <c r="J434" s="4" t="n">
        <v>0.6216216216216216</v>
      </c>
      <c r="K434" s="3" t="n">
        <v>58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1.193329334259033</v>
      </c>
      <c r="C435" s="4" t="n">
        <v>1.408633589744568</v>
      </c>
      <c r="D435" s="4" t="n">
        <v>1.100361585617065</v>
      </c>
      <c r="E435" s="4" t="n">
        <v>0.5862068965517241</v>
      </c>
      <c r="F435" s="4" t="n">
        <v>0.5084745762711864</v>
      </c>
      <c r="G435" s="4" t="n">
        <v>0.4864864864864865</v>
      </c>
      <c r="H435" s="4" t="n">
        <v>1e-05</v>
      </c>
      <c r="I435" s="4" t="n">
        <v>0.559322033898305</v>
      </c>
      <c r="J435" s="4" t="n">
        <v>0.6216216216216216</v>
      </c>
      <c r="K435" s="3" t="n">
        <v>58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1.318911552429199</v>
      </c>
      <c r="C436" s="4" t="n">
        <v>1.408574938774109</v>
      </c>
      <c r="D436" s="4" t="n">
        <v>1.100297331809998</v>
      </c>
      <c r="E436" s="4" t="n">
        <v>0.5862068965517241</v>
      </c>
      <c r="F436" s="4" t="n">
        <v>0.5084745762711864</v>
      </c>
      <c r="G436" s="4" t="n">
        <v>0.4864864864864865</v>
      </c>
      <c r="H436" s="4" t="n">
        <v>1e-05</v>
      </c>
      <c r="I436" s="4" t="n">
        <v>0.559322033898305</v>
      </c>
      <c r="J436" s="4" t="n">
        <v>0.6216216216216216</v>
      </c>
      <c r="K436" s="3" t="n">
        <v>58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1.189523220062256</v>
      </c>
      <c r="C437" s="4" t="n">
        <v>1.408532977104187</v>
      </c>
      <c r="D437" s="4" t="n">
        <v>1.100246787071228</v>
      </c>
      <c r="E437" s="4" t="n">
        <v>0.5862068965517241</v>
      </c>
      <c r="F437" s="4" t="n">
        <v>0.5084745762711864</v>
      </c>
      <c r="G437" s="4" t="n">
        <v>0.4864864864864865</v>
      </c>
      <c r="H437" s="4" t="n">
        <v>1e-05</v>
      </c>
      <c r="I437" s="4" t="n">
        <v>0.559322033898305</v>
      </c>
      <c r="J437" s="4" t="n">
        <v>0.6216216216216216</v>
      </c>
      <c r="K437" s="3" t="n">
        <v>58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1.191836953163147</v>
      </c>
      <c r="C438" s="4" t="n">
        <v>1.408493041992188</v>
      </c>
      <c r="D438" s="4" t="n">
        <v>1.100196242332458</v>
      </c>
      <c r="E438" s="4" t="n">
        <v>0.5862068965517241</v>
      </c>
      <c r="F438" s="4" t="n">
        <v>0.5084745762711864</v>
      </c>
      <c r="G438" s="4" t="n">
        <v>0.4864864864864865</v>
      </c>
      <c r="H438" s="4" t="n">
        <v>1e-05</v>
      </c>
      <c r="I438" s="4" t="n">
        <v>0.559322033898305</v>
      </c>
      <c r="J438" s="4" t="n">
        <v>0.6216216216216216</v>
      </c>
      <c r="K438" s="3" t="n">
        <v>58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1.242882966995239</v>
      </c>
      <c r="C439" s="4" t="n">
        <v>1.408444404602051</v>
      </c>
      <c r="D439" s="4" t="n">
        <v>1.100152134895325</v>
      </c>
      <c r="E439" s="4" t="n">
        <v>0.5862068965517241</v>
      </c>
      <c r="F439" s="4" t="n">
        <v>0.5084745762711864</v>
      </c>
      <c r="G439" s="4" t="n">
        <v>0.4864864864864865</v>
      </c>
      <c r="H439" s="4" t="n">
        <v>1e-05</v>
      </c>
      <c r="I439" s="4" t="n">
        <v>0.559322033898305</v>
      </c>
      <c r="J439" s="4" t="n">
        <v>0.6216216216216216</v>
      </c>
      <c r="K439" s="3" t="n">
        <v>58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1.283050537109375</v>
      </c>
      <c r="C440" s="4" t="n">
        <v>1.408384442329407</v>
      </c>
      <c r="D440" s="4" t="n">
        <v>1.100095748901367</v>
      </c>
      <c r="E440" s="4" t="n">
        <v>0.5862068965517241</v>
      </c>
      <c r="F440" s="4" t="n">
        <v>0.5084745762711864</v>
      </c>
      <c r="G440" s="4" t="n">
        <v>0.4864864864864865</v>
      </c>
      <c r="H440" s="4" t="n">
        <v>1e-05</v>
      </c>
      <c r="I440" s="4" t="n">
        <v>0.559322033898305</v>
      </c>
      <c r="J440" s="4" t="n">
        <v>0.6216216216216216</v>
      </c>
      <c r="K440" s="3" t="n">
        <v>58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1.207582116127014</v>
      </c>
      <c r="C441" s="4" t="n">
        <v>1.408337593078613</v>
      </c>
      <c r="D441" s="4" t="n">
        <v>1.100051522254944</v>
      </c>
      <c r="E441" s="4" t="n">
        <v>0.5862068965517241</v>
      </c>
      <c r="F441" s="4" t="n">
        <v>0.5084745762711864</v>
      </c>
      <c r="G441" s="4" t="n">
        <v>0.4864864864864865</v>
      </c>
      <c r="H441" s="4" t="n">
        <v>1e-05</v>
      </c>
      <c r="I441" s="4" t="n">
        <v>0.559322033898305</v>
      </c>
      <c r="J441" s="4" t="n">
        <v>0.6216216216216216</v>
      </c>
      <c r="K441" s="3" t="n">
        <v>58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1.233881831169128</v>
      </c>
      <c r="C442" s="4" t="n">
        <v>1.408312559127808</v>
      </c>
      <c r="D442" s="4" t="n">
        <v>1.100019454956055</v>
      </c>
      <c r="E442" s="4" t="n">
        <v>0.5862068965517241</v>
      </c>
      <c r="F442" s="4" t="n">
        <v>0.5084745762711864</v>
      </c>
      <c r="G442" s="4" t="n">
        <v>0.4864864864864865</v>
      </c>
      <c r="H442" s="4" t="n">
        <v>1e-05</v>
      </c>
      <c r="I442" s="4" t="n">
        <v>0.559322033898305</v>
      </c>
      <c r="J442" s="4" t="n">
        <v>0.6216216216216216</v>
      </c>
      <c r="K442" s="3" t="n">
        <v>58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1.208873987197876</v>
      </c>
      <c r="C443" s="4" t="n">
        <v>1.408307790756226</v>
      </c>
      <c r="D443" s="4" t="n">
        <v>1.099997282028198</v>
      </c>
      <c r="E443" s="4" t="n">
        <v>0.5862068965517241</v>
      </c>
      <c r="F443" s="4" t="n">
        <v>0.5084745762711864</v>
      </c>
      <c r="G443" s="4" t="n">
        <v>0.4864864864864865</v>
      </c>
      <c r="H443" s="4" t="n">
        <v>1e-05</v>
      </c>
      <c r="I443" s="4" t="n">
        <v>0.559322033898305</v>
      </c>
      <c r="J443" s="4" t="n">
        <v>0.6216216216216216</v>
      </c>
      <c r="K443" s="3" t="n">
        <v>58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1.258921504020691</v>
      </c>
      <c r="C444" s="4" t="n">
        <v>1.408302426338196</v>
      </c>
      <c r="D444" s="4" t="n">
        <v>1.099986672401428</v>
      </c>
      <c r="E444" s="4" t="n">
        <v>0.5862068965517241</v>
      </c>
      <c r="F444" s="4" t="n">
        <v>0.5084745762711864</v>
      </c>
      <c r="G444" s="4" t="n">
        <v>0.4864864864864865</v>
      </c>
      <c r="H444" s="4" t="n">
        <v>1e-05</v>
      </c>
      <c r="I444" s="4" t="n">
        <v>0.559322033898305</v>
      </c>
      <c r="J444" s="4" t="n">
        <v>0.6216216216216216</v>
      </c>
      <c r="K444" s="3" t="n">
        <v>58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1.352155327796936</v>
      </c>
      <c r="C445" s="4" t="n">
        <v>1.408289790153503</v>
      </c>
      <c r="D445" s="4" t="n">
        <v>1.099973917007446</v>
      </c>
      <c r="E445" s="4" t="n">
        <v>0.5862068965517241</v>
      </c>
      <c r="F445" s="4" t="n">
        <v>0.5084745762711864</v>
      </c>
      <c r="G445" s="4" t="n">
        <v>0.5135135135135135</v>
      </c>
      <c r="H445" s="4" t="n">
        <v>1e-05</v>
      </c>
      <c r="I445" s="4" t="n">
        <v>0.559322033898305</v>
      </c>
      <c r="J445" s="4" t="n">
        <v>0.6216216216216216</v>
      </c>
      <c r="K445" s="3" t="n">
        <v>58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1.169419884681702</v>
      </c>
      <c r="C446" s="4" t="n">
        <v>1.408294677734375</v>
      </c>
      <c r="D446" s="4" t="n">
        <v>1.099980115890503</v>
      </c>
      <c r="E446" s="4" t="n">
        <v>0.5862068965517241</v>
      </c>
      <c r="F446" s="4" t="n">
        <v>0.5084745762711864</v>
      </c>
      <c r="G446" s="4" t="n">
        <v>0.5135135135135135</v>
      </c>
      <c r="H446" s="4" t="n">
        <v>1e-05</v>
      </c>
      <c r="I446" s="4" t="n">
        <v>0.559322033898305</v>
      </c>
      <c r="J446" s="4" t="n">
        <v>0.6216216216216216</v>
      </c>
      <c r="K446" s="3" t="n">
        <v>58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1.198737144470215</v>
      </c>
      <c r="C447" s="4" t="n">
        <v>1.408304214477539</v>
      </c>
      <c r="D447" s="4" t="n">
        <v>1.099986672401428</v>
      </c>
      <c r="E447" s="4" t="n">
        <v>0.5862068965517241</v>
      </c>
      <c r="F447" s="4" t="n">
        <v>0.5084745762711864</v>
      </c>
      <c r="G447" s="4" t="n">
        <v>0.4864864864864865</v>
      </c>
      <c r="H447" s="4" t="n">
        <v>1e-05</v>
      </c>
      <c r="I447" s="4" t="n">
        <v>0.559322033898305</v>
      </c>
      <c r="J447" s="4" t="n">
        <v>0.6216216216216216</v>
      </c>
      <c r="K447" s="3" t="n">
        <v>58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1.278091430664062</v>
      </c>
      <c r="C448" s="4" t="n">
        <v>1.408306360244751</v>
      </c>
      <c r="D448" s="4" t="n">
        <v>1.100001573562622</v>
      </c>
      <c r="E448" s="4" t="n">
        <v>0.5862068965517241</v>
      </c>
      <c r="F448" s="4" t="n">
        <v>0.5084745762711864</v>
      </c>
      <c r="G448" s="4" t="n">
        <v>0.4864864864864865</v>
      </c>
      <c r="H448" s="4" t="n">
        <v>1e-05</v>
      </c>
      <c r="I448" s="4" t="n">
        <v>0.559322033898305</v>
      </c>
      <c r="J448" s="4" t="n">
        <v>0.6216216216216216</v>
      </c>
      <c r="K448" s="3" t="n">
        <v>58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1.17975926399231</v>
      </c>
      <c r="C449" s="4" t="n">
        <v>1.408311367034912</v>
      </c>
      <c r="D449" s="4" t="n">
        <v>1.100019931793213</v>
      </c>
      <c r="E449" s="4" t="n">
        <v>0.5862068965517241</v>
      </c>
      <c r="F449" s="4" t="n">
        <v>0.5084745762711864</v>
      </c>
      <c r="G449" s="4" t="n">
        <v>0.4864864864864865</v>
      </c>
      <c r="H449" s="4" t="n">
        <v>1e-05</v>
      </c>
      <c r="I449" s="4" t="n">
        <v>0.559322033898305</v>
      </c>
      <c r="J449" s="4" t="n">
        <v>0.6216216216216216</v>
      </c>
      <c r="K449" s="3" t="n">
        <v>58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1.230290055274963</v>
      </c>
      <c r="C450" s="4" t="n">
        <v>1.408310770988464</v>
      </c>
      <c r="D450" s="4" t="n">
        <v>1.100038170814514</v>
      </c>
      <c r="E450" s="4" t="n">
        <v>0.5862068965517241</v>
      </c>
      <c r="F450" s="4" t="n">
        <v>0.5084745762711864</v>
      </c>
      <c r="G450" s="4" t="n">
        <v>0.4864864864864865</v>
      </c>
      <c r="H450" s="4" t="n">
        <v>1e-05</v>
      </c>
      <c r="I450" s="4" t="n">
        <v>0.559322033898305</v>
      </c>
      <c r="J450" s="4" t="n">
        <v>0.6216216216216216</v>
      </c>
      <c r="K450" s="3" t="n">
        <v>58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1.412660121917725</v>
      </c>
      <c r="C451" s="4" t="n">
        <v>1.408305644989014</v>
      </c>
      <c r="D451" s="4" t="n">
        <v>1.100059866905212</v>
      </c>
      <c r="E451" s="4" t="n">
        <v>0.5862068965517241</v>
      </c>
      <c r="F451" s="4" t="n">
        <v>0.5084745762711864</v>
      </c>
      <c r="G451" s="4" t="n">
        <v>0.4864864864864865</v>
      </c>
      <c r="H451" s="4" t="n">
        <v>1e-05</v>
      </c>
      <c r="I451" s="4" t="n">
        <v>0.559322033898305</v>
      </c>
      <c r="J451" s="4" t="n">
        <v>0.6216216216216216</v>
      </c>
      <c r="K451" s="3" t="n">
        <v>58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1.275742650032043</v>
      </c>
      <c r="C452" s="4" t="n">
        <v>1.408308744430542</v>
      </c>
      <c r="D452" s="4" t="n">
        <v>1.100086569786072</v>
      </c>
      <c r="E452" s="4" t="n">
        <v>0.5862068965517241</v>
      </c>
      <c r="F452" s="4" t="n">
        <v>0.5084745762711864</v>
      </c>
      <c r="G452" s="4" t="n">
        <v>0.4864864864864865</v>
      </c>
      <c r="H452" s="4" t="n">
        <v>1e-05</v>
      </c>
      <c r="I452" s="4" t="n">
        <v>0.559322033898305</v>
      </c>
      <c r="J452" s="4" t="n">
        <v>0.6216216216216216</v>
      </c>
      <c r="K452" s="3" t="n">
        <v>58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1.349156141281128</v>
      </c>
      <c r="C453" s="4" t="n">
        <v>1.408308625221252</v>
      </c>
      <c r="D453" s="4" t="n">
        <v>1.100103139877319</v>
      </c>
      <c r="E453" s="4" t="n">
        <v>0.5862068965517241</v>
      </c>
      <c r="F453" s="4" t="n">
        <v>0.5084745762711864</v>
      </c>
      <c r="G453" s="4" t="n">
        <v>0.4864864864864865</v>
      </c>
      <c r="H453" s="4" t="n">
        <v>1e-05</v>
      </c>
      <c r="I453" s="4" t="n">
        <v>0.559322033898305</v>
      </c>
      <c r="J453" s="4" t="n">
        <v>0.6216216216216216</v>
      </c>
      <c r="K453" s="3" t="n">
        <v>58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1.246326446533203</v>
      </c>
      <c r="C454" s="4" t="n">
        <v>1.408316969871521</v>
      </c>
      <c r="D454" s="4" t="n">
        <v>1.100127816200256</v>
      </c>
      <c r="E454" s="4" t="n">
        <v>0.5862068965517241</v>
      </c>
      <c r="F454" s="4" t="n">
        <v>0.5084745762711864</v>
      </c>
      <c r="G454" s="4" t="n">
        <v>0.4864864864864865</v>
      </c>
      <c r="H454" s="4" t="n">
        <v>1e-05</v>
      </c>
      <c r="I454" s="4" t="n">
        <v>0.559322033898305</v>
      </c>
      <c r="J454" s="4" t="n">
        <v>0.6216216216216216</v>
      </c>
      <c r="K454" s="3" t="n">
        <v>58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1.161575436592102</v>
      </c>
      <c r="C455" s="4" t="n">
        <v>1.408329367637634</v>
      </c>
      <c r="D455" s="4" t="n">
        <v>1.100153565406799</v>
      </c>
      <c r="E455" s="4" t="n">
        <v>0.5862068965517241</v>
      </c>
      <c r="F455" s="4" t="n">
        <v>0.5084745762711864</v>
      </c>
      <c r="G455" s="4" t="n">
        <v>0.4864864864864865</v>
      </c>
      <c r="H455" s="4" t="n">
        <v>1e-05</v>
      </c>
      <c r="I455" s="4" t="n">
        <v>0.559322033898305</v>
      </c>
      <c r="J455" s="4" t="n">
        <v>0.6216216216216216</v>
      </c>
      <c r="K455" s="3" t="n">
        <v>58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1.157806277275085</v>
      </c>
      <c r="C456" s="4" t="n">
        <v>1.408347725868225</v>
      </c>
      <c r="D456" s="4" t="n">
        <v>1.100178480148315</v>
      </c>
      <c r="E456" s="4" t="n">
        <v>0.5862068965517241</v>
      </c>
      <c r="F456" s="4" t="n">
        <v>0.5254237288135594</v>
      </c>
      <c r="G456" s="4" t="n">
        <v>0.4864864864864865</v>
      </c>
      <c r="H456" s="4" t="n">
        <v>1e-05</v>
      </c>
      <c r="I456" s="4" t="n">
        <v>0.559322033898305</v>
      </c>
      <c r="J456" s="4" t="n">
        <v>0.6216216216216216</v>
      </c>
      <c r="K456" s="3" t="n">
        <v>58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1.267236948013306</v>
      </c>
      <c r="C457" s="4" t="n">
        <v>1.408378481864929</v>
      </c>
      <c r="D457" s="4" t="n">
        <v>1.100200057029724</v>
      </c>
      <c r="E457" s="4" t="n">
        <v>0.5862068965517241</v>
      </c>
      <c r="F457" s="4" t="n">
        <v>0.5254237288135594</v>
      </c>
      <c r="G457" s="4" t="n">
        <v>0.4864864864864865</v>
      </c>
      <c r="H457" s="4" t="n">
        <v>1e-05</v>
      </c>
      <c r="I457" s="4" t="n">
        <v>0.559322033898305</v>
      </c>
      <c r="J457" s="4" t="n">
        <v>0.6216216216216216</v>
      </c>
      <c r="K457" s="3" t="n">
        <v>58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1.181388974189758</v>
      </c>
      <c r="C458" s="4" t="n">
        <v>1.408396363258362</v>
      </c>
      <c r="D458" s="4" t="n">
        <v>1.1002117395401</v>
      </c>
      <c r="E458" s="4" t="n">
        <v>0.5862068965517241</v>
      </c>
      <c r="F458" s="4" t="n">
        <v>0.5254237288135594</v>
      </c>
      <c r="G458" s="4" t="n">
        <v>0.4864864864864865</v>
      </c>
      <c r="H458" s="4" t="n">
        <v>1e-05</v>
      </c>
      <c r="I458" s="4" t="n">
        <v>0.559322033898305</v>
      </c>
      <c r="J458" s="4" t="n">
        <v>0.6216216216216216</v>
      </c>
      <c r="K458" s="3" t="n">
        <v>58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1.241692066192627</v>
      </c>
      <c r="C459" s="4" t="n">
        <v>1.40841019153595</v>
      </c>
      <c r="D459" s="4" t="n">
        <v>1.100221276283264</v>
      </c>
      <c r="E459" s="4" t="n">
        <v>0.5747126436781609</v>
      </c>
      <c r="F459" s="4" t="n">
        <v>0.5254237288135594</v>
      </c>
      <c r="G459" s="4" t="n">
        <v>0.4864864864864865</v>
      </c>
      <c r="H459" s="4" t="n">
        <v>1e-05</v>
      </c>
      <c r="I459" s="4" t="n">
        <v>0.559322033898305</v>
      </c>
      <c r="J459" s="4" t="n">
        <v>0.6216216216216216</v>
      </c>
      <c r="K459" s="3" t="n">
        <v>58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1.22184956073761</v>
      </c>
      <c r="C460" s="4" t="n">
        <v>1.408425211906433</v>
      </c>
      <c r="D460" s="4" t="n">
        <v>1.10023558139801</v>
      </c>
      <c r="E460" s="4" t="n">
        <v>0.5747126436781609</v>
      </c>
      <c r="F460" s="4" t="n">
        <v>0.5254237288135594</v>
      </c>
      <c r="G460" s="4" t="n">
        <v>0.4864864864864865</v>
      </c>
      <c r="H460" s="4" t="n">
        <v>1e-05</v>
      </c>
      <c r="I460" s="4" t="n">
        <v>0.559322033898305</v>
      </c>
      <c r="J460" s="4" t="n">
        <v>0.6216216216216216</v>
      </c>
      <c r="K460" s="3" t="n">
        <v>58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1.356073021888733</v>
      </c>
      <c r="C461" s="4" t="n">
        <v>1.408450126647949</v>
      </c>
      <c r="D461" s="4" t="n">
        <v>1.100248456001282</v>
      </c>
      <c r="E461" s="4" t="n">
        <v>0.5747126436781609</v>
      </c>
      <c r="F461" s="4" t="n">
        <v>0.5254237288135594</v>
      </c>
      <c r="G461" s="4" t="n">
        <v>0.4864864864864865</v>
      </c>
      <c r="H461" s="4" t="n">
        <v>1e-05</v>
      </c>
      <c r="I461" s="4" t="n">
        <v>0.559322033898305</v>
      </c>
      <c r="J461" s="4" t="n">
        <v>0.6216216216216216</v>
      </c>
      <c r="K461" s="3" t="n">
        <v>58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1.241401791572571</v>
      </c>
      <c r="C462" s="4" t="n">
        <v>1.408481955528259</v>
      </c>
      <c r="D462" s="4" t="n">
        <v>1.100270867347717</v>
      </c>
      <c r="E462" s="4" t="n">
        <v>0.5747126436781609</v>
      </c>
      <c r="F462" s="4" t="n">
        <v>0.5254237288135594</v>
      </c>
      <c r="G462" s="4" t="n">
        <v>0.4864864864864865</v>
      </c>
      <c r="H462" s="4" t="n">
        <v>1e-05</v>
      </c>
      <c r="I462" s="4" t="n">
        <v>0.559322033898305</v>
      </c>
      <c r="J462" s="4" t="n">
        <v>0.6216216216216216</v>
      </c>
      <c r="K462" s="3" t="n">
        <v>58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1.235657095909119</v>
      </c>
      <c r="C463" s="4" t="n">
        <v>1.40852689743042</v>
      </c>
      <c r="D463" s="4" t="n">
        <v>1.100297808647156</v>
      </c>
      <c r="E463" s="4" t="n">
        <v>0.5747126436781609</v>
      </c>
      <c r="F463" s="4" t="n">
        <v>0.5254237288135594</v>
      </c>
      <c r="G463" s="4" t="n">
        <v>0.4864864864864865</v>
      </c>
      <c r="H463" s="4" t="n">
        <v>1e-05</v>
      </c>
      <c r="I463" s="4" t="n">
        <v>0.559322033898305</v>
      </c>
      <c r="J463" s="4" t="n">
        <v>0.6216216216216216</v>
      </c>
      <c r="K463" s="3" t="n">
        <v>58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1.267781257629395</v>
      </c>
      <c r="C464" s="4" t="n">
        <v>1.408580303192139</v>
      </c>
      <c r="D464" s="4" t="n">
        <v>1.10031521320343</v>
      </c>
      <c r="E464" s="4" t="n">
        <v>0.5632183908045977</v>
      </c>
      <c r="F464" s="4" t="n">
        <v>0.5254237288135594</v>
      </c>
      <c r="G464" s="4" t="n">
        <v>0.4864864864864865</v>
      </c>
      <c r="H464" s="4" t="n">
        <v>1e-05</v>
      </c>
      <c r="I464" s="4" t="n">
        <v>0.559322033898305</v>
      </c>
      <c r="J464" s="4" t="n">
        <v>0.6216216216216216</v>
      </c>
      <c r="K464" s="3" t="n">
        <v>58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1.338672876358032</v>
      </c>
      <c r="C465" s="4" t="n">
        <v>1.40864360332489</v>
      </c>
      <c r="D465" s="4" t="n">
        <v>1.100330352783203</v>
      </c>
      <c r="E465" s="4" t="n">
        <v>0.5632183908045977</v>
      </c>
      <c r="F465" s="4" t="n">
        <v>0.5254237288135594</v>
      </c>
      <c r="G465" s="4" t="n">
        <v>0.4864864864864865</v>
      </c>
      <c r="H465" s="4" t="n">
        <v>1e-05</v>
      </c>
      <c r="I465" s="4" t="n">
        <v>0.559322033898305</v>
      </c>
      <c r="J465" s="4" t="n">
        <v>0.6216216216216216</v>
      </c>
      <c r="K465" s="3" t="n">
        <v>58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1.209660291671753</v>
      </c>
      <c r="C466" s="4" t="n">
        <v>1.408703446388245</v>
      </c>
      <c r="D466" s="4" t="n">
        <v>1.100337266921997</v>
      </c>
      <c r="E466" s="4" t="n">
        <v>0.5632183908045977</v>
      </c>
      <c r="F466" s="4" t="n">
        <v>0.5254237288135594</v>
      </c>
      <c r="G466" s="4" t="n">
        <v>0.4864864864864865</v>
      </c>
      <c r="H466" s="4" t="n">
        <v>1e-05</v>
      </c>
      <c r="I466" s="4" t="n">
        <v>0.559322033898305</v>
      </c>
      <c r="J466" s="4" t="n">
        <v>0.6216216216216216</v>
      </c>
      <c r="K466" s="3" t="n">
        <v>58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1.222660779953003</v>
      </c>
      <c r="C467" s="4" t="n">
        <v>1.408759236335754</v>
      </c>
      <c r="D467" s="4" t="n">
        <v>1.100338339805603</v>
      </c>
      <c r="E467" s="4" t="n">
        <v>0.5632183908045977</v>
      </c>
      <c r="F467" s="4" t="n">
        <v>0.5254237288135594</v>
      </c>
      <c r="G467" s="4" t="n">
        <v>0.4864864864864865</v>
      </c>
      <c r="H467" s="4" t="n">
        <v>1e-05</v>
      </c>
      <c r="I467" s="4" t="n">
        <v>0.559322033898305</v>
      </c>
      <c r="J467" s="4" t="n">
        <v>0.6216216216216216</v>
      </c>
      <c r="K467" s="3" t="n">
        <v>58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1.333852648735046</v>
      </c>
      <c r="C468" s="4" t="n">
        <v>1.408798336982727</v>
      </c>
      <c r="D468" s="4" t="n">
        <v>1.100334286689758</v>
      </c>
      <c r="E468" s="4" t="n">
        <v>0.5632183908045977</v>
      </c>
      <c r="F468" s="4" t="n">
        <v>0.5254237288135594</v>
      </c>
      <c r="G468" s="4" t="n">
        <v>0.4864864864864865</v>
      </c>
      <c r="H468" s="4" t="n">
        <v>1e-05</v>
      </c>
      <c r="I468" s="4" t="n">
        <v>0.559322033898305</v>
      </c>
      <c r="J468" s="4" t="n">
        <v>0.6216216216216216</v>
      </c>
      <c r="K468" s="3" t="n">
        <v>58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1.185898900032043</v>
      </c>
      <c r="C469" s="4" t="n">
        <v>1.408841252326965</v>
      </c>
      <c r="D469" s="4" t="n">
        <v>1.1003338098526</v>
      </c>
      <c r="E469" s="4" t="n">
        <v>0.5632183908045977</v>
      </c>
      <c r="F469" s="4" t="n">
        <v>0.5254237288135594</v>
      </c>
      <c r="G469" s="4" t="n">
        <v>0.4864864864864865</v>
      </c>
      <c r="H469" s="4" t="n">
        <v>1e-05</v>
      </c>
      <c r="I469" s="4" t="n">
        <v>0.559322033898305</v>
      </c>
      <c r="J469" s="4" t="n">
        <v>0.6216216216216216</v>
      </c>
      <c r="K469" s="3" t="n">
        <v>58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1.241624474525452</v>
      </c>
      <c r="C470" s="4" t="n">
        <v>1.408878087997437</v>
      </c>
      <c r="D470" s="4" t="n">
        <v>1.100344300270081</v>
      </c>
      <c r="E470" s="4" t="n">
        <v>0.5632183908045977</v>
      </c>
      <c r="F470" s="4" t="n">
        <v>0.5254237288135594</v>
      </c>
      <c r="G470" s="4" t="n">
        <v>0.4864864864864865</v>
      </c>
      <c r="H470" s="4" t="n">
        <v>1e-05</v>
      </c>
      <c r="I470" s="4" t="n">
        <v>0.559322033898305</v>
      </c>
      <c r="J470" s="4" t="n">
        <v>0.6216216216216216</v>
      </c>
      <c r="K470" s="3" t="n">
        <v>58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1.238028645515442</v>
      </c>
      <c r="C471" s="4" t="n">
        <v>1.408912301063538</v>
      </c>
      <c r="D471" s="4" t="n">
        <v>1.100356817245483</v>
      </c>
      <c r="E471" s="4" t="n">
        <v>0.5517241379310345</v>
      </c>
      <c r="F471" s="4" t="n">
        <v>0.5254237288135594</v>
      </c>
      <c r="G471" s="4" t="n">
        <v>0.4864864864864865</v>
      </c>
      <c r="H471" s="4" t="n">
        <v>1e-05</v>
      </c>
      <c r="I471" s="4" t="n">
        <v>0.559322033898305</v>
      </c>
      <c r="J471" s="4" t="n">
        <v>0.6216216216216216</v>
      </c>
      <c r="K471" s="3" t="n">
        <v>58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1.170415997505188</v>
      </c>
      <c r="C472" s="4" t="n">
        <v>1.408950448036194</v>
      </c>
      <c r="D472" s="4" t="n">
        <v>1.100368022918701</v>
      </c>
      <c r="E472" s="4" t="n">
        <v>0.5517241379310345</v>
      </c>
      <c r="F472" s="4" t="n">
        <v>0.5254237288135594</v>
      </c>
      <c r="G472" s="4" t="n">
        <v>0.4864864864864865</v>
      </c>
      <c r="H472" s="4" t="n">
        <v>1e-05</v>
      </c>
      <c r="I472" s="4" t="n">
        <v>0.559322033898305</v>
      </c>
      <c r="J472" s="4" t="n">
        <v>0.6216216216216216</v>
      </c>
      <c r="K472" s="3" t="n">
        <v>58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1.288863301277161</v>
      </c>
      <c r="C473" s="4" t="n">
        <v>1.408992409706116</v>
      </c>
      <c r="D473" s="4" t="n">
        <v>1.100377917289734</v>
      </c>
      <c r="E473" s="4" t="n">
        <v>0.5517241379310345</v>
      </c>
      <c r="F473" s="4" t="n">
        <v>0.5254237288135594</v>
      </c>
      <c r="G473" s="4" t="n">
        <v>0.4864864864864865</v>
      </c>
      <c r="H473" s="4" t="n">
        <v>1e-05</v>
      </c>
      <c r="I473" s="4" t="n">
        <v>0.559322033898305</v>
      </c>
      <c r="J473" s="4" t="n">
        <v>0.6216216216216216</v>
      </c>
      <c r="K473" s="3" t="n">
        <v>58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1.152946710586548</v>
      </c>
      <c r="C474" s="4" t="n">
        <v>1.40903651714325</v>
      </c>
      <c r="D474" s="4" t="n">
        <v>1.100388884544373</v>
      </c>
      <c r="E474" s="4" t="n">
        <v>0.5402298850574713</v>
      </c>
      <c r="F474" s="4" t="n">
        <v>0.5254237288135594</v>
      </c>
      <c r="G474" s="4" t="n">
        <v>0.4864864864864865</v>
      </c>
      <c r="H474" s="4" t="n">
        <v>1e-05</v>
      </c>
      <c r="I474" s="4" t="n">
        <v>0.559322033898305</v>
      </c>
      <c r="J474" s="4" t="n">
        <v>0.6216216216216216</v>
      </c>
      <c r="K474" s="3" t="n">
        <v>58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1.260245203971863</v>
      </c>
      <c r="C475" s="4" t="n">
        <v>1.409075260162354</v>
      </c>
      <c r="D475" s="4" t="n">
        <v>1.100396037101746</v>
      </c>
      <c r="E475" s="4" t="n">
        <v>0.5402298850574713</v>
      </c>
      <c r="F475" s="4" t="n">
        <v>0.5254237288135594</v>
      </c>
      <c r="G475" s="4" t="n">
        <v>0.4864864864864865</v>
      </c>
      <c r="H475" s="4" t="n">
        <v>1e-05</v>
      </c>
      <c r="I475" s="4" t="n">
        <v>0.559322033898305</v>
      </c>
      <c r="J475" s="4" t="n">
        <v>0.6216216216216216</v>
      </c>
      <c r="K475" s="3" t="n">
        <v>58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1.169023036956787</v>
      </c>
      <c r="C476" s="4" t="n">
        <v>1.409111618995667</v>
      </c>
      <c r="D476" s="4" t="n">
        <v>1.100404739379883</v>
      </c>
      <c r="E476" s="4" t="n">
        <v>0.5402298850574713</v>
      </c>
      <c r="F476" s="4" t="n">
        <v>0.5254237288135594</v>
      </c>
      <c r="G476" s="4" t="n">
        <v>0.4864864864864865</v>
      </c>
      <c r="H476" s="4" t="n">
        <v>1e-05</v>
      </c>
      <c r="I476" s="4" t="n">
        <v>0.559322033898305</v>
      </c>
      <c r="J476" s="4" t="n">
        <v>0.6216216216216216</v>
      </c>
      <c r="K476" s="3" t="n">
        <v>58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1.246165871620178</v>
      </c>
      <c r="C477" s="4" t="n">
        <v>1.409150004386902</v>
      </c>
      <c r="D477" s="4" t="n">
        <v>1.100407838821411</v>
      </c>
      <c r="E477" s="4" t="n">
        <v>0.5287356321839081</v>
      </c>
      <c r="F477" s="4" t="n">
        <v>0.5254237288135594</v>
      </c>
      <c r="G477" s="4" t="n">
        <v>0.4864864864864865</v>
      </c>
      <c r="H477" s="4" t="n">
        <v>1e-05</v>
      </c>
      <c r="I477" s="4" t="n">
        <v>0.559322033898305</v>
      </c>
      <c r="J477" s="4" t="n">
        <v>0.6216216216216216</v>
      </c>
      <c r="K477" s="3" t="n">
        <v>58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1.164115905761719</v>
      </c>
      <c r="C478" s="4" t="n">
        <v>1.409196734428406</v>
      </c>
      <c r="D478" s="4" t="n">
        <v>1.100414395332336</v>
      </c>
      <c r="E478" s="4" t="n">
        <v>0.5287356321839081</v>
      </c>
      <c r="F478" s="4" t="n">
        <v>0.5254237288135594</v>
      </c>
      <c r="G478" s="4" t="n">
        <v>0.4864864864864865</v>
      </c>
      <c r="H478" s="4" t="n">
        <v>1e-05</v>
      </c>
      <c r="I478" s="4" t="n">
        <v>0.559322033898305</v>
      </c>
      <c r="J478" s="4" t="n">
        <v>0.6216216216216216</v>
      </c>
      <c r="K478" s="3" t="n">
        <v>58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1.326755166053772</v>
      </c>
      <c r="C479" s="4" t="n">
        <v>1.409229397773743</v>
      </c>
      <c r="D479" s="4" t="n">
        <v>1.100417613983154</v>
      </c>
      <c r="E479" s="4" t="n">
        <v>0.5287356321839081</v>
      </c>
      <c r="F479" s="4" t="n">
        <v>0.5254237288135594</v>
      </c>
      <c r="G479" s="4" t="n">
        <v>0.4864864864864865</v>
      </c>
      <c r="H479" s="4" t="n">
        <v>1e-05</v>
      </c>
      <c r="I479" s="4" t="n">
        <v>0.559322033898305</v>
      </c>
      <c r="J479" s="4" t="n">
        <v>0.6216216216216216</v>
      </c>
      <c r="K479" s="3" t="n">
        <v>58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1.172633409500122</v>
      </c>
      <c r="C480" s="4" t="n">
        <v>1.409261226654053</v>
      </c>
      <c r="D480" s="4" t="n">
        <v>1.100411295890808</v>
      </c>
      <c r="E480" s="4" t="n">
        <v>0.5287356321839081</v>
      </c>
      <c r="F480" s="4" t="n">
        <v>0.5254237288135594</v>
      </c>
      <c r="G480" s="4" t="n">
        <v>0.4864864864864865</v>
      </c>
      <c r="H480" s="4" t="n">
        <v>1e-05</v>
      </c>
      <c r="I480" s="4" t="n">
        <v>0.559322033898305</v>
      </c>
      <c r="J480" s="4" t="n">
        <v>0.6216216216216216</v>
      </c>
      <c r="K480" s="3" t="n">
        <v>58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1.30138111114502</v>
      </c>
      <c r="C481" s="4" t="n">
        <v>1.409282445907593</v>
      </c>
      <c r="D481" s="4" t="n">
        <v>1.100407123565674</v>
      </c>
      <c r="E481" s="4" t="n">
        <v>0.5287356321839081</v>
      </c>
      <c r="F481" s="4" t="n">
        <v>0.5254237288135594</v>
      </c>
      <c r="G481" s="4" t="n">
        <v>0.4864864864864865</v>
      </c>
      <c r="H481" s="4" t="n">
        <v>1e-05</v>
      </c>
      <c r="I481" s="4" t="n">
        <v>0.559322033898305</v>
      </c>
      <c r="J481" s="4" t="n">
        <v>0.6216216216216216</v>
      </c>
      <c r="K481" s="3" t="n">
        <v>58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1.301561951637268</v>
      </c>
      <c r="C482" s="4" t="n">
        <v>1.409305930137634</v>
      </c>
      <c r="D482" s="4" t="n">
        <v>1.100393176078796</v>
      </c>
      <c r="E482" s="4" t="n">
        <v>0.5287356321839081</v>
      </c>
      <c r="F482" s="4" t="n">
        <v>0.5254237288135594</v>
      </c>
      <c r="G482" s="4" t="n">
        <v>0.4864864864864865</v>
      </c>
      <c r="H482" s="4" t="n">
        <v>1e-05</v>
      </c>
      <c r="I482" s="4" t="n">
        <v>0.559322033898305</v>
      </c>
      <c r="J482" s="4" t="n">
        <v>0.6216216216216216</v>
      </c>
      <c r="K482" s="3" t="n">
        <v>58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1.230995774269104</v>
      </c>
      <c r="C483" s="4" t="n">
        <v>1.409337759017944</v>
      </c>
      <c r="D483" s="4" t="n">
        <v>1.100387573242188</v>
      </c>
      <c r="E483" s="4" t="n">
        <v>0.5287356321839081</v>
      </c>
      <c r="F483" s="4" t="n">
        <v>0.5254237288135594</v>
      </c>
      <c r="G483" s="4" t="n">
        <v>0.4864864864864865</v>
      </c>
      <c r="H483" s="4" t="n">
        <v>1e-05</v>
      </c>
      <c r="I483" s="4" t="n">
        <v>0.559322033898305</v>
      </c>
      <c r="J483" s="4" t="n">
        <v>0.6216216216216216</v>
      </c>
      <c r="K483" s="3" t="n">
        <v>58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1.26240086555481</v>
      </c>
      <c r="C484" s="4" t="n">
        <v>1.409377098083496</v>
      </c>
      <c r="D484" s="4" t="n">
        <v>1.100388407707214</v>
      </c>
      <c r="E484" s="4" t="n">
        <v>0.5287356321839081</v>
      </c>
      <c r="F484" s="4" t="n">
        <v>0.5254237288135594</v>
      </c>
      <c r="G484" s="4" t="n">
        <v>0.4864864864864865</v>
      </c>
      <c r="H484" s="4" t="n">
        <v>1e-05</v>
      </c>
      <c r="I484" s="4" t="n">
        <v>0.559322033898305</v>
      </c>
      <c r="J484" s="4" t="n">
        <v>0.6216216216216216</v>
      </c>
      <c r="K484" s="3" t="n">
        <v>58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1.284194231033325</v>
      </c>
      <c r="C485" s="4" t="n">
        <v>1.409392833709717</v>
      </c>
      <c r="D485" s="4" t="n">
        <v>1.100367307662964</v>
      </c>
      <c r="E485" s="4" t="n">
        <v>0.5402298850574713</v>
      </c>
      <c r="F485" s="4" t="n">
        <v>0.5254237288135594</v>
      </c>
      <c r="G485" s="4" t="n">
        <v>0.4864864864864865</v>
      </c>
      <c r="H485" s="4" t="n">
        <v>1e-05</v>
      </c>
      <c r="I485" s="4" t="n">
        <v>0.559322033898305</v>
      </c>
      <c r="J485" s="4" t="n">
        <v>0.6216216216216216</v>
      </c>
      <c r="K485" s="3" t="n">
        <v>58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1.18108081817627</v>
      </c>
      <c r="C486" s="4" t="n">
        <v>1.409423470497131</v>
      </c>
      <c r="D486" s="4" t="n">
        <v>1.100365400314331</v>
      </c>
      <c r="E486" s="4" t="n">
        <v>0.5402298850574713</v>
      </c>
      <c r="F486" s="4" t="n">
        <v>0.5254237288135594</v>
      </c>
      <c r="G486" s="4" t="n">
        <v>0.4864864864864865</v>
      </c>
      <c r="H486" s="4" t="n">
        <v>1e-05</v>
      </c>
      <c r="I486" s="4" t="n">
        <v>0.559322033898305</v>
      </c>
      <c r="J486" s="4" t="n">
        <v>0.6216216216216216</v>
      </c>
      <c r="K486" s="3" t="n">
        <v>58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1.28192138671875</v>
      </c>
      <c r="C487" s="4" t="n">
        <v>1.409455299377441</v>
      </c>
      <c r="D487" s="4" t="n">
        <v>1.100369215011597</v>
      </c>
      <c r="E487" s="4" t="n">
        <v>0.5287356321839081</v>
      </c>
      <c r="F487" s="4" t="n">
        <v>0.5254237288135594</v>
      </c>
      <c r="G487" s="4" t="n">
        <v>0.4864864864864865</v>
      </c>
      <c r="H487" s="4" t="n">
        <v>1e-05</v>
      </c>
      <c r="I487" s="4" t="n">
        <v>0.559322033898305</v>
      </c>
      <c r="J487" s="4" t="n">
        <v>0.6216216216216216</v>
      </c>
      <c r="K487" s="3" t="n">
        <v>58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1.215580940246582</v>
      </c>
      <c r="C488" s="4" t="n">
        <v>1.409486293792725</v>
      </c>
      <c r="D488" s="4" t="n">
        <v>1.100376605987549</v>
      </c>
      <c r="E488" s="4" t="n">
        <v>0.5287356321839081</v>
      </c>
      <c r="F488" s="4" t="n">
        <v>0.5254237288135594</v>
      </c>
      <c r="G488" s="4" t="n">
        <v>0.4864864864864865</v>
      </c>
      <c r="H488" s="4" t="n">
        <v>1e-05</v>
      </c>
      <c r="I488" s="4" t="n">
        <v>0.559322033898305</v>
      </c>
      <c r="J488" s="4" t="n">
        <v>0.6216216216216216</v>
      </c>
      <c r="K488" s="3" t="n">
        <v>58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1.197037816047668</v>
      </c>
      <c r="C489" s="4" t="n">
        <v>1.409513711929321</v>
      </c>
      <c r="D489" s="4" t="n">
        <v>1.100376725196838</v>
      </c>
      <c r="E489" s="4" t="n">
        <v>0.5287356321839081</v>
      </c>
      <c r="F489" s="4" t="n">
        <v>0.5254237288135594</v>
      </c>
      <c r="G489" s="4" t="n">
        <v>0.4594594594594595</v>
      </c>
      <c r="H489" s="4" t="n">
        <v>1e-05</v>
      </c>
      <c r="I489" s="4" t="n">
        <v>0.559322033898305</v>
      </c>
      <c r="J489" s="4" t="n">
        <v>0.6216216216216216</v>
      </c>
      <c r="K489" s="3" t="n">
        <v>58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1.315293788909912</v>
      </c>
      <c r="C490" s="4" t="n">
        <v>1.409533262252808</v>
      </c>
      <c r="D490" s="4" t="n">
        <v>1.100372314453125</v>
      </c>
      <c r="E490" s="4" t="n">
        <v>0.5287356321839081</v>
      </c>
      <c r="F490" s="4" t="n">
        <v>0.5254237288135594</v>
      </c>
      <c r="G490" s="4" t="n">
        <v>0.4594594594594595</v>
      </c>
      <c r="H490" s="4" t="n">
        <v>1e-05</v>
      </c>
      <c r="I490" s="4" t="n">
        <v>0.559322033898305</v>
      </c>
      <c r="J490" s="4" t="n">
        <v>0.6216216216216216</v>
      </c>
      <c r="K490" s="3" t="n">
        <v>58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1.351696729660034</v>
      </c>
      <c r="C491" s="4" t="n">
        <v>1.409539937973022</v>
      </c>
      <c r="D491" s="4" t="n">
        <v>1.100353360176086</v>
      </c>
      <c r="E491" s="4" t="n">
        <v>0.5287356321839081</v>
      </c>
      <c r="F491" s="4" t="n">
        <v>0.5254237288135594</v>
      </c>
      <c r="G491" s="4" t="n">
        <v>0.4594594594594595</v>
      </c>
      <c r="H491" s="4" t="n">
        <v>1e-05</v>
      </c>
      <c r="I491" s="4" t="n">
        <v>0.559322033898305</v>
      </c>
      <c r="J491" s="4" t="n">
        <v>0.6216216216216216</v>
      </c>
      <c r="K491" s="3" t="n">
        <v>58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1.139949321746826</v>
      </c>
      <c r="C492" s="4" t="n">
        <v>1.4095379114151</v>
      </c>
      <c r="D492" s="4" t="n">
        <v>1.100335597991943</v>
      </c>
      <c r="E492" s="4" t="n">
        <v>0.5287356321839081</v>
      </c>
      <c r="F492" s="4" t="n">
        <v>0.5254237288135594</v>
      </c>
      <c r="G492" s="4" t="n">
        <v>0.4594594594594595</v>
      </c>
      <c r="H492" s="4" t="n">
        <v>1e-05</v>
      </c>
      <c r="I492" s="4" t="n">
        <v>0.559322033898305</v>
      </c>
      <c r="J492" s="4" t="n">
        <v>0.6216216216216216</v>
      </c>
      <c r="K492" s="3" t="n">
        <v>58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1.308832049369812</v>
      </c>
      <c r="C493" s="4" t="n">
        <v>1.409514307975769</v>
      </c>
      <c r="D493" s="4" t="n">
        <v>1.100297689437866</v>
      </c>
      <c r="E493" s="4" t="n">
        <v>0.5287356321839081</v>
      </c>
      <c r="F493" s="4" t="n">
        <v>0.5254237288135594</v>
      </c>
      <c r="G493" s="4" t="n">
        <v>0.4864864864864865</v>
      </c>
      <c r="H493" s="4" t="n">
        <v>1e-05</v>
      </c>
      <c r="I493" s="4" t="n">
        <v>0.559322033898305</v>
      </c>
      <c r="J493" s="4" t="n">
        <v>0.6216216216216216</v>
      </c>
      <c r="K493" s="3" t="n">
        <v>58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1.248464941978455</v>
      </c>
      <c r="C494" s="4" t="n">
        <v>1.409500598907471</v>
      </c>
      <c r="D494" s="4" t="n">
        <v>1.100261688232422</v>
      </c>
      <c r="E494" s="4" t="n">
        <v>0.5287356321839081</v>
      </c>
      <c r="F494" s="4" t="n">
        <v>0.5254237288135594</v>
      </c>
      <c r="G494" s="4" t="n">
        <v>0.4864864864864865</v>
      </c>
      <c r="H494" s="4" t="n">
        <v>1e-05</v>
      </c>
      <c r="I494" s="4" t="n">
        <v>0.559322033898305</v>
      </c>
      <c r="J494" s="4" t="n">
        <v>0.6216216216216216</v>
      </c>
      <c r="K494" s="3" t="n">
        <v>58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1.341259717941284</v>
      </c>
      <c r="C495" s="4" t="n">
        <v>1.409491300582886</v>
      </c>
      <c r="D495" s="4" t="n">
        <v>1.100229263305664</v>
      </c>
      <c r="E495" s="4" t="n">
        <v>0.5287356321839081</v>
      </c>
      <c r="F495" s="4" t="n">
        <v>0.5254237288135594</v>
      </c>
      <c r="G495" s="4" t="n">
        <v>0.4864864864864865</v>
      </c>
      <c r="H495" s="4" t="n">
        <v>1e-05</v>
      </c>
      <c r="I495" s="4" t="n">
        <v>0.559322033898305</v>
      </c>
      <c r="J495" s="4" t="n">
        <v>0.6216216216216216</v>
      </c>
      <c r="K495" s="3" t="n">
        <v>58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1.118586778640747</v>
      </c>
      <c r="C496" s="4" t="n">
        <v>1.409479975700378</v>
      </c>
      <c r="D496" s="4" t="n">
        <v>1.100194811820984</v>
      </c>
      <c r="E496" s="4" t="n">
        <v>0.5287356321839081</v>
      </c>
      <c r="F496" s="4" t="n">
        <v>0.5254237288135594</v>
      </c>
      <c r="G496" s="4" t="n">
        <v>0.4864864864864865</v>
      </c>
      <c r="H496" s="4" t="n">
        <v>1e-05</v>
      </c>
      <c r="I496" s="4" t="n">
        <v>0.559322033898305</v>
      </c>
      <c r="J496" s="4" t="n">
        <v>0.6216216216216216</v>
      </c>
      <c r="K496" s="3" t="n">
        <v>58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1.198473572731018</v>
      </c>
      <c r="C497" s="4" t="n">
        <v>1.409481763839722</v>
      </c>
      <c r="D497" s="4" t="n">
        <v>1.100171208381653</v>
      </c>
      <c r="E497" s="4" t="n">
        <v>0.5402298850574713</v>
      </c>
      <c r="F497" s="4" t="n">
        <v>0.5254237288135594</v>
      </c>
      <c r="G497" s="4" t="n">
        <v>0.4864864864864865</v>
      </c>
      <c r="H497" s="4" t="n">
        <v>1e-05</v>
      </c>
      <c r="I497" s="4" t="n">
        <v>0.559322033898305</v>
      </c>
      <c r="J497" s="4" t="n">
        <v>0.6216216216216216</v>
      </c>
      <c r="K497" s="3" t="n">
        <v>58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1.216542959213257</v>
      </c>
      <c r="C498" s="4" t="n">
        <v>1.409485697746277</v>
      </c>
      <c r="D498" s="4" t="n">
        <v>1.100146770477295</v>
      </c>
      <c r="E498" s="4" t="n">
        <v>0.5402298850574713</v>
      </c>
      <c r="F498" s="4" t="n">
        <v>0.5254237288135594</v>
      </c>
      <c r="G498" s="4" t="n">
        <v>0.4864864864864865</v>
      </c>
      <c r="H498" s="4" t="n">
        <v>1e-05</v>
      </c>
      <c r="I498" s="4" t="n">
        <v>0.559322033898305</v>
      </c>
      <c r="J498" s="4" t="n">
        <v>0.6216216216216216</v>
      </c>
      <c r="K498" s="3" t="n">
        <v>58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1.199992537498474</v>
      </c>
      <c r="C499" s="4" t="n">
        <v>1.409489035606384</v>
      </c>
      <c r="D499" s="4" t="n">
        <v>1.100124001502991</v>
      </c>
      <c r="E499" s="4" t="n">
        <v>0.5402298850574713</v>
      </c>
      <c r="F499" s="4" t="n">
        <v>0.5254237288135594</v>
      </c>
      <c r="G499" s="4" t="n">
        <v>0.4864864864864865</v>
      </c>
      <c r="H499" s="4" t="n">
        <v>1e-05</v>
      </c>
      <c r="I499" s="4" t="n">
        <v>0.559322033898305</v>
      </c>
      <c r="J499" s="4" t="n">
        <v>0.6216216216216216</v>
      </c>
      <c r="K499" s="3" t="n">
        <v>58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1.181270360946655</v>
      </c>
      <c r="C500" s="4" t="n">
        <v>1.40947151184082</v>
      </c>
      <c r="D500" s="4" t="n">
        <v>1.10008716583252</v>
      </c>
      <c r="E500" s="4" t="n">
        <v>0.5402298850574713</v>
      </c>
      <c r="F500" s="4" t="n">
        <v>0.5254237288135594</v>
      </c>
      <c r="G500" s="4" t="n">
        <v>0.4864864864864865</v>
      </c>
      <c r="H500" s="4" t="n">
        <v>1e-05</v>
      </c>
      <c r="I500" s="4" t="n">
        <v>0.559322033898305</v>
      </c>
      <c r="J500" s="4" t="n">
        <v>0.6216216216216216</v>
      </c>
      <c r="K500" s="3" t="n">
        <v>58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1.178239583969116</v>
      </c>
      <c r="C501" s="4" t="n">
        <v>1.409472227096558</v>
      </c>
      <c r="D501" s="4" t="n">
        <v>1.100049018859863</v>
      </c>
      <c r="E501" s="4" t="n">
        <v>0.5402298850574713</v>
      </c>
      <c r="F501" s="4" t="n">
        <v>0.5254237288135594</v>
      </c>
      <c r="G501" s="4" t="n">
        <v>0.4864864864864865</v>
      </c>
      <c r="H501" s="4" t="n">
        <v>1e-05</v>
      </c>
      <c r="I501" s="4" t="n">
        <v>0.559322033898305</v>
      </c>
      <c r="J501" s="4" t="n">
        <v>0.6216216216216216</v>
      </c>
      <c r="K501" s="3" t="n">
        <v>58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2026-05-03T17:18:25Z</dcterms:created>
  <dcterms:modified xsi:type="dcterms:W3CDTF">2026-05-03T17:18:26Z</dcterms:modified>
</cp:coreProperties>
</file>