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'Sheet1'!$A$1:$AD$73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1" customWidth="1" min="9" max="9"/>
    <col width="42" customWidth="1" min="10" max="10"/>
    <col width="18" customWidth="1" min="11" max="11"/>
    <col width="21" customWidth="1" min="12" max="12"/>
    <col width="16" customWidth="1" min="13" max="13"/>
    <col width="37" customWidth="1" min="14" max="14"/>
    <col width="42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edge_hops</t>
        </is>
      </c>
      <c r="J1" s="2" t="inlineStr">
        <is>
          <t>branch_names</t>
        </is>
      </c>
      <c r="K1" s="2" t="inlineStr">
        <is>
          <t>hop_logits_shape</t>
        </is>
      </c>
      <c r="L1" s="2" t="inlineStr">
        <is>
          <t>higher_logits_shape</t>
        </is>
      </c>
      <c r="M1" s="2" t="inlineStr">
        <is>
          <t>messages_shape</t>
        </is>
      </c>
      <c r="N1" s="2" t="inlineStr">
        <is>
          <t>empty_hops</t>
        </is>
      </c>
      <c r="O1" s="2" t="inlineStr">
        <is>
          <t>hop_scalars</t>
        </is>
      </c>
      <c r="P1" s="2" t="inlineStr">
        <is>
          <t>weights_mean_hop_0</t>
        </is>
      </c>
      <c r="Q1" s="2" t="inlineStr">
        <is>
          <t>weights_mean_hop_1</t>
        </is>
      </c>
      <c r="R1" s="2" t="inlineStr">
        <is>
          <t>weights_mean_hop_2</t>
        </is>
      </c>
      <c r="S1" s="2" t="inlineStr">
        <is>
          <t>weights_mean_hop_3</t>
        </is>
      </c>
      <c r="T1" s="2" t="inlineStr">
        <is>
          <t>weights_mean_hop_4</t>
        </is>
      </c>
      <c r="U1" s="2" t="inlineStr">
        <is>
          <t>weights_std_hop_0</t>
        </is>
      </c>
      <c r="V1" s="2" t="inlineStr">
        <is>
          <t>weights_std_hop_1</t>
        </is>
      </c>
      <c r="W1" s="2" t="inlineStr">
        <is>
          <t>weights_std_hop_2</t>
        </is>
      </c>
      <c r="X1" s="2" t="inlineStr">
        <is>
          <t>weights_std_hop_3</t>
        </is>
      </c>
      <c r="Y1" s="2" t="inlineStr">
        <is>
          <t>weights_std_hop_4</t>
        </is>
      </c>
      <c r="Z1" s="2" t="inlineStr">
        <is>
          <t>hop_scalar_hop_0</t>
        </is>
      </c>
      <c r="AA1" s="2" t="inlineStr">
        <is>
          <t>hop_scalar_hop_1</t>
        </is>
      </c>
      <c r="AB1" s="2" t="inlineStr">
        <is>
          <t>hop_scalar_hop_2</t>
        </is>
      </c>
      <c r="AC1" s="2" t="inlineStr">
        <is>
          <t>hop_scalar_hop_3</t>
        </is>
      </c>
      <c r="AD1" s="2" t="inlineStr">
        <is>
          <t>hop_scalar_hop_4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5</v>
      </c>
      <c r="E2" s="3" t="inlineStr"/>
      <c r="F2" s="3" t="inlineStr"/>
      <c r="G2" s="3" t="inlineStr"/>
      <c r="H2" s="3" t="inlineStr">
        <is>
          <t>[183, 5]</t>
        </is>
      </c>
      <c r="I2" s="3" t="n">
        <v>4</v>
      </c>
      <c r="J2" s="3" t="inlineStr">
        <is>
          <t>["zero_hop", "hop_1", "hop_2", "hop_3", "hop_4"]</t>
        </is>
      </c>
      <c r="K2" s="3" t="inlineStr">
        <is>
          <t>[183, 5]</t>
        </is>
      </c>
      <c r="L2" s="3" t="inlineStr"/>
      <c r="M2" s="3" t="inlineStr">
        <is>
          <t>[183, 5, 32]</t>
        </is>
      </c>
      <c r="N2" s="3" t="inlineStr">
        <is>
          <t>[false, false, false, false, false]</t>
        </is>
      </c>
      <c r="O2" s="3" t="inlineStr">
        <is>
          <t>[0.4979630708694458, 0.5044913291931152, 0.49659401178359985, 0.49975013732910156, 0.5034565925598145]</t>
        </is>
      </c>
      <c r="P2" s="4" t="n">
        <v>0.497160255908966</v>
      </c>
      <c r="Q2" s="4" t="n">
        <v>0.5133511424064636</v>
      </c>
      <c r="R2" s="4" t="n">
        <v>0.5195928812026978</v>
      </c>
      <c r="S2" s="4" t="n">
        <v>0.4976933300495147</v>
      </c>
      <c r="T2" s="4" t="n">
        <v>0.4767031073570251</v>
      </c>
      <c r="U2" s="4" t="n">
        <v>0.0537038892507553</v>
      </c>
      <c r="V2" s="4" t="n">
        <v>0.0499379709362983</v>
      </c>
      <c r="W2" s="4" t="n">
        <v>0.0515557937324047</v>
      </c>
      <c r="X2" s="4" t="n">
        <v>0.0586235076189041</v>
      </c>
      <c r="Y2" s="4" t="n">
        <v>0.0528576746582984</v>
      </c>
      <c r="Z2" s="4" t="n">
        <v>0.4979630708694458</v>
      </c>
      <c r="AA2" s="4" t="n">
        <v>0.5044913291931152</v>
      </c>
      <c r="AB2" s="4" t="n">
        <v>0.4965940117835998</v>
      </c>
      <c r="AC2" s="4" t="n">
        <v>0.4997501373291015</v>
      </c>
      <c r="AD2" s="4" t="n">
        <v>0.5034565925598145</v>
      </c>
    </row>
    <row r="3">
      <c r="A3" s="3" t="n">
        <v>0</v>
      </c>
      <c r="B3" s="3" t="inlineStr">
        <is>
          <t>train</t>
        </is>
      </c>
      <c r="C3" s="3" t="n">
        <v>1</v>
      </c>
      <c r="D3" s="3" t="n">
        <v>5</v>
      </c>
      <c r="E3" s="3" t="inlineStr"/>
      <c r="F3" s="3" t="inlineStr"/>
      <c r="G3" s="3" t="inlineStr"/>
      <c r="H3" s="3" t="inlineStr">
        <is>
          <t>[183, 5]</t>
        </is>
      </c>
      <c r="I3" s="3" t="n">
        <v>4</v>
      </c>
      <c r="J3" s="3" t="inlineStr">
        <is>
          <t>["zero_hop", "hop_1", "hop_2", "hop_3", "hop_4"]</t>
        </is>
      </c>
      <c r="K3" s="3" t="inlineStr">
        <is>
          <t>[183, 5]</t>
        </is>
      </c>
      <c r="L3" s="3" t="inlineStr"/>
      <c r="M3" s="3" t="inlineStr">
        <is>
          <t>[183, 5, 32]</t>
        </is>
      </c>
      <c r="N3" s="3" t="inlineStr">
        <is>
          <t>[false, false, false, false, false]</t>
        </is>
      </c>
      <c r="O3" s="3" t="inlineStr">
        <is>
          <t>[0.49301204085350037, 0.4826364815235138, 0.48597776889801025, 0.48522183299064636, 0.5160825252532959]</t>
        </is>
      </c>
      <c r="P3" s="4" t="n">
        <v>0.4816289842128753</v>
      </c>
      <c r="Q3" s="4" t="n">
        <v>0.4849571585655212</v>
      </c>
      <c r="R3" s="4" t="n">
        <v>0.4788534641265869</v>
      </c>
      <c r="S3" s="4" t="n">
        <v>0.5451319217681885</v>
      </c>
      <c r="T3" s="4" t="n">
        <v>0.5433629751205444</v>
      </c>
      <c r="U3" s="4" t="n">
        <v>0.1788643300533294</v>
      </c>
      <c r="V3" s="4" t="n">
        <v>0.1903668642044067</v>
      </c>
      <c r="W3" s="4" t="n">
        <v>0.1746554374694824</v>
      </c>
      <c r="X3" s="4" t="n">
        <v>0.1731675565242767</v>
      </c>
      <c r="Y3" s="4" t="n">
        <v>0.1718102842569351</v>
      </c>
      <c r="Z3" s="4" t="n">
        <v>0.4930120408535003</v>
      </c>
      <c r="AA3" s="4" t="n">
        <v>0.4826364815235138</v>
      </c>
      <c r="AB3" s="4" t="n">
        <v>0.4859777688980102</v>
      </c>
      <c r="AC3" s="4" t="n">
        <v>0.4852218329906463</v>
      </c>
      <c r="AD3" s="4" t="n">
        <v>0.5160825252532959</v>
      </c>
    </row>
    <row r="4">
      <c r="A4" s="3" t="n">
        <v>0</v>
      </c>
      <c r="B4" s="3" t="inlineStr">
        <is>
          <t>train</t>
        </is>
      </c>
      <c r="C4" s="3" t="n">
        <v>2</v>
      </c>
      <c r="D4" s="3" t="n">
        <v>5</v>
      </c>
      <c r="E4" s="3" t="inlineStr"/>
      <c r="F4" s="3" t="inlineStr"/>
      <c r="G4" s="3" t="inlineStr"/>
      <c r="H4" s="3" t="inlineStr">
        <is>
          <t>[183, 5]</t>
        </is>
      </c>
      <c r="I4" s="3" t="n">
        <v>4</v>
      </c>
      <c r="J4" s="3" t="inlineStr">
        <is>
          <t>["zero_hop", "hop_1", "hop_2", "hop_3", "hop_4"]</t>
        </is>
      </c>
      <c r="K4" s="3" t="inlineStr">
        <is>
          <t>[183, 5]</t>
        </is>
      </c>
      <c r="L4" s="3" t="inlineStr"/>
      <c r="M4" s="3" t="inlineStr">
        <is>
          <t>[183, 5, 32]</t>
        </is>
      </c>
      <c r="N4" s="3" t="inlineStr">
        <is>
          <t>[false, false, false, false, false]</t>
        </is>
      </c>
      <c r="O4" s="3" t="inlineStr">
        <is>
          <t>[0.49273741245269775, 0.5086086392402649, 0.5100075602531433, 0.49101522564888, 0.5041142702102661]</t>
        </is>
      </c>
      <c r="P4" s="4" t="n">
        <v>0.4939340651035309</v>
      </c>
      <c r="Q4" s="4" t="n">
        <v>0.5568669438362122</v>
      </c>
      <c r="R4" s="4" t="n">
        <v>0.4849810004234314</v>
      </c>
      <c r="S4" s="4" t="n">
        <v>0.5302200317382812</v>
      </c>
      <c r="T4" s="4" t="n">
        <v>0.446621686220169</v>
      </c>
      <c r="U4" s="4" t="n">
        <v>0.178079292178154</v>
      </c>
      <c r="V4" s="4" t="n">
        <v>0.1575731635093689</v>
      </c>
      <c r="W4" s="4" t="n">
        <v>0.17227703332901</v>
      </c>
      <c r="X4" s="4" t="n">
        <v>0.1690708696842193</v>
      </c>
      <c r="Y4" s="4" t="n">
        <v>0.1607839167118072</v>
      </c>
      <c r="Z4" s="4" t="n">
        <v>0.4927374124526977</v>
      </c>
      <c r="AA4" s="4" t="n">
        <v>0.5086086392402649</v>
      </c>
      <c r="AB4" s="4" t="n">
        <v>0.5100075602531433</v>
      </c>
      <c r="AC4" s="4" t="n">
        <v>0.49101522564888</v>
      </c>
      <c r="AD4" s="4" t="n">
        <v>0.5041142702102661</v>
      </c>
    </row>
    <row r="5">
      <c r="A5" s="3" t="n">
        <v>0</v>
      </c>
      <c r="B5" s="3" t="inlineStr">
        <is>
          <t>train</t>
        </is>
      </c>
      <c r="C5" s="3" t="n">
        <v>3</v>
      </c>
      <c r="D5" s="3" t="n">
        <v>5</v>
      </c>
      <c r="E5" s="3" t="inlineStr"/>
      <c r="F5" s="3" t="inlineStr"/>
      <c r="G5" s="3" t="inlineStr"/>
      <c r="H5" s="3" t="inlineStr">
        <is>
          <t>[183, 5]</t>
        </is>
      </c>
      <c r="I5" s="3" t="n">
        <v>4</v>
      </c>
      <c r="J5" s="3" t="inlineStr">
        <is>
          <t>["zero_hop", "hop_1", "hop_2", "hop_3", "hop_4"]</t>
        </is>
      </c>
      <c r="K5" s="3" t="inlineStr">
        <is>
          <t>[183, 5]</t>
        </is>
      </c>
      <c r="L5" s="3" t="inlineStr"/>
      <c r="M5" s="3" t="inlineStr">
        <is>
          <t>[183, 5, 32]</t>
        </is>
      </c>
      <c r="N5" s="3" t="inlineStr">
        <is>
          <t>[false, false, false, false, false]</t>
        </is>
      </c>
      <c r="O5" s="3" t="inlineStr">
        <is>
          <t>[0.5011635422706604, 0.48730406165122986, 0.48190271854400635, 0.48164495825767517, 0.4904152750968933]</t>
        </is>
      </c>
      <c r="P5" s="4" t="n">
        <v>0.4487359523773193</v>
      </c>
      <c r="Q5" s="4" t="n">
        <v>0.5482792258262634</v>
      </c>
      <c r="R5" s="4" t="n">
        <v>0.4727444946765899</v>
      </c>
      <c r="S5" s="4" t="n">
        <v>0.539532482624054</v>
      </c>
      <c r="T5" s="4" t="n">
        <v>0.4898829162120819</v>
      </c>
      <c r="U5" s="4" t="n">
        <v>0.1663673818111419</v>
      </c>
      <c r="V5" s="4" t="n">
        <v>0.1787183880805969</v>
      </c>
      <c r="W5" s="4" t="n">
        <v>0.184827372431755</v>
      </c>
      <c r="X5" s="4" t="n">
        <v>0.1883178353309631</v>
      </c>
      <c r="Y5" s="4" t="n">
        <v>0.1876129806041717</v>
      </c>
      <c r="Z5" s="4" t="n">
        <v>0.5011635422706604</v>
      </c>
      <c r="AA5" s="4" t="n">
        <v>0.4873040616512298</v>
      </c>
      <c r="AB5" s="4" t="n">
        <v>0.4819027185440063</v>
      </c>
      <c r="AC5" s="4" t="n">
        <v>0.4816449582576751</v>
      </c>
      <c r="AD5" s="4" t="n">
        <v>0.4904152750968933</v>
      </c>
    </row>
    <row r="6">
      <c r="A6" s="3" t="n">
        <v>0</v>
      </c>
      <c r="B6" s="3" t="inlineStr">
        <is>
          <t>train</t>
        </is>
      </c>
      <c r="C6" s="3" t="n">
        <v>4</v>
      </c>
      <c r="D6" s="3" t="n">
        <v>5</v>
      </c>
      <c r="E6" s="3" t="inlineStr"/>
      <c r="F6" s="3" t="inlineStr"/>
      <c r="G6" s="3" t="inlineStr"/>
      <c r="H6" s="3" t="inlineStr">
        <is>
          <t>[183, 5]</t>
        </is>
      </c>
      <c r="I6" s="3" t="n">
        <v>4</v>
      </c>
      <c r="J6" s="3" t="inlineStr">
        <is>
          <t>["zero_hop", "hop_1", "hop_2", "hop_3", "hop_4"]</t>
        </is>
      </c>
      <c r="K6" s="3" t="inlineStr">
        <is>
          <t>[183, 5]</t>
        </is>
      </c>
      <c r="L6" s="3" t="inlineStr"/>
      <c r="M6" s="3" t="inlineStr">
        <is>
          <t>[183, 5, 32]</t>
        </is>
      </c>
      <c r="N6" s="3" t="inlineStr">
        <is>
          <t>[false, false, false, false, false]</t>
        </is>
      </c>
      <c r="O6" s="3" t="inlineStr">
        <is>
          <t>[0.5196305513381958, 0.5079618692398071, 0.5124838948249817, 0.5141122937202454, 0.49223339557647705]</t>
        </is>
      </c>
      <c r="P6" s="4" t="n">
        <v>0.5062295794487</v>
      </c>
      <c r="Q6" s="4" t="n">
        <v>0.5172914862632751</v>
      </c>
      <c r="R6" s="4" t="n">
        <v>0.5328054428100586</v>
      </c>
      <c r="S6" s="4" t="n">
        <v>0.504033625125885</v>
      </c>
      <c r="T6" s="4" t="n">
        <v>0.5528119206428528</v>
      </c>
      <c r="U6" s="4" t="n">
        <v>0.1478433310985565</v>
      </c>
      <c r="V6" s="4" t="n">
        <v>0.1642829179763794</v>
      </c>
      <c r="W6" s="4" t="n">
        <v>0.1721676290035247</v>
      </c>
      <c r="X6" s="4" t="n">
        <v>0.1822713017463684</v>
      </c>
      <c r="Y6" s="4" t="n">
        <v>0.1679457873106002</v>
      </c>
      <c r="Z6" s="4" t="n">
        <v>0.5196305513381958</v>
      </c>
      <c r="AA6" s="4" t="n">
        <v>0.5079618692398071</v>
      </c>
      <c r="AB6" s="4" t="n">
        <v>0.5124838948249817</v>
      </c>
      <c r="AC6" s="4" t="n">
        <v>0.5141122937202454</v>
      </c>
      <c r="AD6" s="4" t="n">
        <v>0.492233395576477</v>
      </c>
    </row>
    <row r="7">
      <c r="A7" s="3" t="n">
        <v>0</v>
      </c>
      <c r="B7" s="3" t="inlineStr">
        <is>
          <t>train</t>
        </is>
      </c>
      <c r="C7" s="3" t="n">
        <v>5</v>
      </c>
      <c r="D7" s="3" t="n">
        <v>5</v>
      </c>
      <c r="E7" s="3" t="inlineStr"/>
      <c r="F7" s="3" t="inlineStr"/>
      <c r="G7" s="3" t="inlineStr"/>
      <c r="H7" s="3" t="inlineStr">
        <is>
          <t>[183, 5]</t>
        </is>
      </c>
      <c r="I7" s="3" t="n">
        <v>4</v>
      </c>
      <c r="J7" s="3" t="inlineStr">
        <is>
          <t>["zero_hop", "hop_1", "hop_2", "hop_3", "hop_4"]</t>
        </is>
      </c>
      <c r="K7" s="3" t="inlineStr">
        <is>
          <t>[183, 5]</t>
        </is>
      </c>
      <c r="L7" s="3" t="inlineStr"/>
      <c r="M7" s="3" t="inlineStr">
        <is>
          <t>[183, 5, 32]</t>
        </is>
      </c>
      <c r="N7" s="3" t="inlineStr">
        <is>
          <t>[false, false, false, false, false]</t>
        </is>
      </c>
      <c r="O7" s="3" t="inlineStr">
        <is>
          <t>[0.4878481924533844, 0.5169169306755066, 0.5182324051856995, 0.48038116097450256, 0.5193346738815308]</t>
        </is>
      </c>
      <c r="P7" s="4" t="n">
        <v>0.4665952324867248</v>
      </c>
      <c r="Q7" s="4" t="n">
        <v>0.5205289125442505</v>
      </c>
      <c r="R7" s="4" t="n">
        <v>0.5171673893928528</v>
      </c>
      <c r="S7" s="4" t="n">
        <v>0.4859636425971985</v>
      </c>
      <c r="T7" s="4" t="n">
        <v>0.5176098942756653</v>
      </c>
      <c r="U7" s="4" t="n">
        <v>0.175363689661026</v>
      </c>
      <c r="V7" s="4" t="n">
        <v>0.1843084990978241</v>
      </c>
      <c r="W7" s="4" t="n">
        <v>0.1725929677486419</v>
      </c>
      <c r="X7" s="4" t="n">
        <v>0.1642758399248123</v>
      </c>
      <c r="Y7" s="4" t="n">
        <v>0.1850227117538452</v>
      </c>
      <c r="Z7" s="4" t="n">
        <v>0.4878481924533844</v>
      </c>
      <c r="AA7" s="4" t="n">
        <v>0.5169169306755066</v>
      </c>
      <c r="AB7" s="4" t="n">
        <v>0.5182324051856995</v>
      </c>
      <c r="AC7" s="4" t="n">
        <v>0.4803811609745025</v>
      </c>
      <c r="AD7" s="4" t="n">
        <v>0.5193346738815308</v>
      </c>
    </row>
    <row r="8">
      <c r="A8" s="3" t="n">
        <v>0</v>
      </c>
      <c r="B8" s="3" t="inlineStr">
        <is>
          <t>val</t>
        </is>
      </c>
      <c r="C8" s="3" t="n">
        <v>0</v>
      </c>
      <c r="D8" s="3" t="n">
        <v>5</v>
      </c>
      <c r="E8" s="3" t="inlineStr"/>
      <c r="F8" s="3" t="inlineStr"/>
      <c r="G8" s="3" t="inlineStr"/>
      <c r="H8" s="3" t="inlineStr">
        <is>
          <t>[183, 5]</t>
        </is>
      </c>
      <c r="I8" s="3" t="n">
        <v>4</v>
      </c>
      <c r="J8" s="3" t="inlineStr">
        <is>
          <t>["zero_hop", "hop_1", "hop_2", "hop_3", "hop_4"]</t>
        </is>
      </c>
      <c r="K8" s="3" t="inlineStr">
        <is>
          <t>[183, 5]</t>
        </is>
      </c>
      <c r="L8" s="3" t="inlineStr"/>
      <c r="M8" s="3" t="inlineStr">
        <is>
          <t>[183, 5, 32]</t>
        </is>
      </c>
      <c r="N8" s="3" t="inlineStr">
        <is>
          <t>[false, false, false, false, false]</t>
        </is>
      </c>
      <c r="O8" s="3" t="inlineStr">
        <is>
          <t>[0.4984630048274994, 0.5049912929534912, 0.4960939884185791, 0.4992501139640808, 0.5039566159248352]</t>
        </is>
      </c>
      <c r="P8" s="4" t="n">
        <v>0.5106865763664246</v>
      </c>
      <c r="Q8" s="4" t="n">
        <v>0.5102555155754089</v>
      </c>
      <c r="R8" s="4" t="n">
        <v>0.5045482516288757</v>
      </c>
      <c r="S8" s="4" t="n">
        <v>0.4980568587779999</v>
      </c>
      <c r="T8" s="4" t="n">
        <v>0.467549055814743</v>
      </c>
      <c r="U8" s="4" t="n">
        <v>0.0249210763722658</v>
      </c>
      <c r="V8" s="4" t="n">
        <v>0.0241422336548566</v>
      </c>
      <c r="W8" s="4" t="n">
        <v>0.0264204964041709</v>
      </c>
      <c r="X8" s="4" t="n">
        <v>0.0271474514156579</v>
      </c>
      <c r="Y8" s="4" t="n">
        <v>0.0271160677075386</v>
      </c>
      <c r="Z8" s="4" t="n">
        <v>0.4984630048274994</v>
      </c>
      <c r="AA8" s="4" t="n">
        <v>0.5049912929534912</v>
      </c>
      <c r="AB8" s="4" t="n">
        <v>0.4960939884185791</v>
      </c>
      <c r="AC8" s="4" t="n">
        <v>0.4992501139640808</v>
      </c>
      <c r="AD8" s="4" t="n">
        <v>0.5039566159248352</v>
      </c>
    </row>
    <row r="9">
      <c r="A9" s="3" t="n">
        <v>0</v>
      </c>
      <c r="B9" s="3" t="inlineStr">
        <is>
          <t>val</t>
        </is>
      </c>
      <c r="C9" s="3" t="n">
        <v>1</v>
      </c>
      <c r="D9" s="3" t="n">
        <v>5</v>
      </c>
      <c r="E9" s="3" t="inlineStr"/>
      <c r="F9" s="3" t="inlineStr"/>
      <c r="G9" s="3" t="inlineStr"/>
      <c r="H9" s="3" t="inlineStr">
        <is>
          <t>[183, 5]</t>
        </is>
      </c>
      <c r="I9" s="3" t="n">
        <v>4</v>
      </c>
      <c r="J9" s="3" t="inlineStr">
        <is>
          <t>["zero_hop", "hop_1", "hop_2", "hop_3", "hop_4"]</t>
        </is>
      </c>
      <c r="K9" s="3" t="inlineStr">
        <is>
          <t>[183, 5]</t>
        </is>
      </c>
      <c r="L9" s="3" t="inlineStr"/>
      <c r="M9" s="3" t="inlineStr">
        <is>
          <t>[183, 5, 32]</t>
        </is>
      </c>
      <c r="N9" s="3" t="inlineStr">
        <is>
          <t>[false, false, false, false, false]</t>
        </is>
      </c>
      <c r="O9" s="3" t="inlineStr">
        <is>
          <t>[0.4935119152069092, 0.48213717341423035, 0.48647740483283997, 0.4857214093208313, 0.5165820121765137]</t>
        </is>
      </c>
      <c r="P9" s="4" t="n">
        <v>0.4782595336437225</v>
      </c>
      <c r="Q9" s="4" t="n">
        <v>0.4515665471553802</v>
      </c>
      <c r="R9" s="4" t="n">
        <v>0.4716313183307647</v>
      </c>
      <c r="S9" s="4" t="n">
        <v>0.6269360780715942</v>
      </c>
      <c r="T9" s="4" t="n">
        <v>0.6180557608604431</v>
      </c>
      <c r="U9" s="4" t="n">
        <v>0.0746668577194213</v>
      </c>
      <c r="V9" s="4" t="n">
        <v>0.1009836867451667</v>
      </c>
      <c r="W9" s="4" t="n">
        <v>0.0790250599384307</v>
      </c>
      <c r="X9" s="4" t="n">
        <v>0.0666139647364616</v>
      </c>
      <c r="Y9" s="4" t="n">
        <v>0.0729808211326599</v>
      </c>
      <c r="Z9" s="4" t="n">
        <v>0.4935119152069092</v>
      </c>
      <c r="AA9" s="4" t="n">
        <v>0.4821371734142303</v>
      </c>
      <c r="AB9" s="4" t="n">
        <v>0.4864774048328399</v>
      </c>
      <c r="AC9" s="4" t="n">
        <v>0.4857214093208313</v>
      </c>
      <c r="AD9" s="4" t="n">
        <v>0.5165820121765137</v>
      </c>
    </row>
    <row r="10">
      <c r="A10" s="3" t="n">
        <v>0</v>
      </c>
      <c r="B10" s="3" t="inlineStr">
        <is>
          <t>val</t>
        </is>
      </c>
      <c r="C10" s="3" t="n">
        <v>2</v>
      </c>
      <c r="D10" s="3" t="n">
        <v>5</v>
      </c>
      <c r="E10" s="3" t="inlineStr"/>
      <c r="F10" s="3" t="inlineStr"/>
      <c r="G10" s="3" t="inlineStr"/>
      <c r="H10" s="3" t="inlineStr">
        <is>
          <t>[183, 5]</t>
        </is>
      </c>
      <c r="I10" s="3" t="n">
        <v>4</v>
      </c>
      <c r="J10" s="3" t="inlineStr">
        <is>
          <t>["zero_hop", "hop_1", "hop_2", "hop_3", "hop_4"]</t>
        </is>
      </c>
      <c r="K10" s="3" t="inlineStr">
        <is>
          <t>[183, 5]</t>
        </is>
      </c>
      <c r="L10" s="3" t="inlineStr"/>
      <c r="M10" s="3" t="inlineStr">
        <is>
          <t>[183, 5, 32]</t>
        </is>
      </c>
      <c r="N10" s="3" t="inlineStr">
        <is>
          <t>[false, false, false, false, false]</t>
        </is>
      </c>
      <c r="O10" s="3" t="inlineStr">
        <is>
          <t>[0.49323734641075134, 0.5081087946891785, 0.510507345199585, 0.4915151298046112, 0.5036143064498901]</t>
        </is>
      </c>
      <c r="P10" s="4" t="n">
        <v>0.5036866068840027</v>
      </c>
      <c r="Q10" s="4" t="n">
        <v>0.5675755143165588</v>
      </c>
      <c r="R10" s="4" t="n">
        <v>0.4841094315052032</v>
      </c>
      <c r="S10" s="4" t="n">
        <v>0.6238557696342468</v>
      </c>
      <c r="T10" s="4" t="n">
        <v>0.4277324378490448</v>
      </c>
      <c r="U10" s="4" t="n">
        <v>0.0643334165215492</v>
      </c>
      <c r="V10" s="4" t="n">
        <v>0.0487091094255447</v>
      </c>
      <c r="W10" s="4" t="n">
        <v>0.0558395273983478</v>
      </c>
      <c r="X10" s="4" t="n">
        <v>0.0579913035035133</v>
      </c>
      <c r="Y10" s="4" t="n">
        <v>0.135418489575386</v>
      </c>
      <c r="Z10" s="4" t="n">
        <v>0.4932373464107513</v>
      </c>
      <c r="AA10" s="4" t="n">
        <v>0.5081087946891785</v>
      </c>
      <c r="AB10" s="4" t="n">
        <v>0.510507345199585</v>
      </c>
      <c r="AC10" s="4" t="n">
        <v>0.4915151298046112</v>
      </c>
      <c r="AD10" s="4" t="n">
        <v>0.5036143064498901</v>
      </c>
    </row>
    <row r="11">
      <c r="A11" s="3" t="n">
        <v>0</v>
      </c>
      <c r="B11" s="3" t="inlineStr">
        <is>
          <t>val</t>
        </is>
      </c>
      <c r="C11" s="3" t="n">
        <v>3</v>
      </c>
      <c r="D11" s="3" t="n">
        <v>5</v>
      </c>
      <c r="E11" s="3" t="inlineStr"/>
      <c r="F11" s="3" t="inlineStr"/>
      <c r="G11" s="3" t="inlineStr"/>
      <c r="H11" s="3" t="inlineStr">
        <is>
          <t>[183, 5]</t>
        </is>
      </c>
      <c r="I11" s="3" t="n">
        <v>4</v>
      </c>
      <c r="J11" s="3" t="inlineStr">
        <is>
          <t>["zero_hop", "hop_1", "hop_2", "hop_3", "hop_4"]</t>
        </is>
      </c>
      <c r="K11" s="3" t="inlineStr">
        <is>
          <t>[183, 5]</t>
        </is>
      </c>
      <c r="L11" s="3" t="inlineStr"/>
      <c r="M11" s="3" t="inlineStr">
        <is>
          <t>[183, 5, 32]</t>
        </is>
      </c>
      <c r="N11" s="3" t="inlineStr">
        <is>
          <t>[false, false, false, false, false]</t>
        </is>
      </c>
      <c r="O11" s="3" t="inlineStr">
        <is>
          <t>[0.5016635656356812, 0.48680436611175537, 0.4814034402370453, 0.482144296169281, 0.4899154603481293]</t>
        </is>
      </c>
      <c r="P11" s="4" t="n">
        <v>0.3873785734176636</v>
      </c>
      <c r="Q11" s="4" t="n">
        <v>0.5403135418891907</v>
      </c>
      <c r="R11" s="4" t="n">
        <v>0.4133088588714599</v>
      </c>
      <c r="S11" s="4" t="n">
        <v>0.6321195960044861</v>
      </c>
      <c r="T11" s="4" t="n">
        <v>0.446281224489212</v>
      </c>
      <c r="U11" s="4" t="n">
        <v>0.0571316927671432</v>
      </c>
      <c r="V11" s="4" t="n">
        <v>0.0582755357027053</v>
      </c>
      <c r="W11" s="4" t="n">
        <v>0.08803655952215191</v>
      </c>
      <c r="X11" s="4" t="n">
        <v>0.0598358511924743</v>
      </c>
      <c r="Y11" s="4" t="n">
        <v>0.0651558712124824</v>
      </c>
      <c r="Z11" s="4" t="n">
        <v>0.5016635656356812</v>
      </c>
      <c r="AA11" s="4" t="n">
        <v>0.4868043661117553</v>
      </c>
      <c r="AB11" s="4" t="n">
        <v>0.4814034402370453</v>
      </c>
      <c r="AC11" s="4" t="n">
        <v>0.482144296169281</v>
      </c>
      <c r="AD11" s="4" t="n">
        <v>0.4899154603481293</v>
      </c>
    </row>
    <row r="12">
      <c r="A12" s="3" t="n">
        <v>0</v>
      </c>
      <c r="B12" s="3" t="inlineStr">
        <is>
          <t>val</t>
        </is>
      </c>
      <c r="C12" s="3" t="n">
        <v>4</v>
      </c>
      <c r="D12" s="3" t="n">
        <v>5</v>
      </c>
      <c r="E12" s="3" t="inlineStr"/>
      <c r="F12" s="3" t="inlineStr"/>
      <c r="G12" s="3" t="inlineStr"/>
      <c r="H12" s="3" t="inlineStr">
        <is>
          <t>[183, 5]</t>
        </is>
      </c>
      <c r="I12" s="3" t="n">
        <v>4</v>
      </c>
      <c r="J12" s="3" t="inlineStr">
        <is>
          <t>["zero_hop", "hop_1", "hop_2", "hop_3", "hop_4"]</t>
        </is>
      </c>
      <c r="K12" s="3" t="inlineStr">
        <is>
          <t>[183, 5]</t>
        </is>
      </c>
      <c r="L12" s="3" t="inlineStr"/>
      <c r="M12" s="3" t="inlineStr">
        <is>
          <t>[183, 5, 32]</t>
        </is>
      </c>
      <c r="N12" s="3" t="inlineStr">
        <is>
          <t>[false, false, false, false, false]</t>
        </is>
      </c>
      <c r="O12" s="3" t="inlineStr">
        <is>
          <t>[0.5201297402381897, 0.5074619650840759, 0.5129835605621338, 0.5146118998527527, 0.4927332401275635]</t>
        </is>
      </c>
      <c r="P12" s="4" t="n">
        <v>0.5173086524009705</v>
      </c>
      <c r="Q12" s="4" t="n">
        <v>0.6909937262535095</v>
      </c>
      <c r="R12" s="4" t="n">
        <v>0.4212461113929748</v>
      </c>
      <c r="S12" s="4" t="n">
        <v>0.6308091878890991</v>
      </c>
      <c r="T12" s="4" t="n">
        <v>0.5467672348022461</v>
      </c>
      <c r="U12" s="4" t="n">
        <v>0.032084621489048</v>
      </c>
      <c r="V12" s="4" t="n">
        <v>0.0402317605912685</v>
      </c>
      <c r="W12" s="4" t="n">
        <v>0.0970583632588386</v>
      </c>
      <c r="X12" s="4" t="n">
        <v>0.07181943953037261</v>
      </c>
      <c r="Y12" s="4" t="n">
        <v>0.0473914146423339</v>
      </c>
      <c r="Z12" s="4" t="n">
        <v>0.5201297402381897</v>
      </c>
      <c r="AA12" s="4" t="n">
        <v>0.5074619650840759</v>
      </c>
      <c r="AB12" s="4" t="n">
        <v>0.5129835605621338</v>
      </c>
      <c r="AC12" s="4" t="n">
        <v>0.5146118998527527</v>
      </c>
      <c r="AD12" s="4" t="n">
        <v>0.4927332401275635</v>
      </c>
    </row>
    <row r="13">
      <c r="A13" s="3" t="n">
        <v>0</v>
      </c>
      <c r="B13" s="3" t="inlineStr">
        <is>
          <t>val</t>
        </is>
      </c>
      <c r="C13" s="3" t="n">
        <v>5</v>
      </c>
      <c r="D13" s="3" t="n">
        <v>5</v>
      </c>
      <c r="E13" s="3" t="inlineStr"/>
      <c r="F13" s="3" t="inlineStr"/>
      <c r="G13" s="3" t="inlineStr"/>
      <c r="H13" s="3" t="inlineStr">
        <is>
          <t>[183, 5]</t>
        </is>
      </c>
      <c r="I13" s="3" t="n">
        <v>4</v>
      </c>
      <c r="J13" s="3" t="inlineStr">
        <is>
          <t>["zero_hop", "hop_1", "hop_2", "hop_3", "hop_4"]</t>
        </is>
      </c>
      <c r="K13" s="3" t="inlineStr">
        <is>
          <t>[183, 5]</t>
        </is>
      </c>
      <c r="L13" s="3" t="inlineStr"/>
      <c r="M13" s="3" t="inlineStr">
        <is>
          <t>[183, 5, 32]</t>
        </is>
      </c>
      <c r="N13" s="3" t="inlineStr">
        <is>
          <t>[false, false, false, false, false]</t>
        </is>
      </c>
      <c r="O13" s="3" t="inlineStr">
        <is>
          <t>[0.4873484969139099, 0.5164175033569336, 0.5187317132949829, 0.48088037967681885, 0.5188353657722473]</t>
        </is>
      </c>
      <c r="P13" s="4" t="n">
        <v>0.3095598816871643</v>
      </c>
      <c r="Q13" s="4" t="n">
        <v>0.436649739742279</v>
      </c>
      <c r="R13" s="4" t="n">
        <v>0.4331832528114319</v>
      </c>
      <c r="S13" s="4" t="n">
        <v>0.5843255519866943</v>
      </c>
      <c r="T13" s="4" t="n">
        <v>0.497281014919281</v>
      </c>
      <c r="U13" s="4" t="n">
        <v>0.0604429095983505</v>
      </c>
      <c r="V13" s="4" t="n">
        <v>0.054461795836687</v>
      </c>
      <c r="W13" s="4" t="n">
        <v>0.053495530039072</v>
      </c>
      <c r="X13" s="4" t="n">
        <v>0.0730959326028823</v>
      </c>
      <c r="Y13" s="4" t="n">
        <v>0.0744518563151359</v>
      </c>
      <c r="Z13" s="4" t="n">
        <v>0.4873484969139099</v>
      </c>
      <c r="AA13" s="4" t="n">
        <v>0.5164175033569336</v>
      </c>
      <c r="AB13" s="4" t="n">
        <v>0.5187317132949829</v>
      </c>
      <c r="AC13" s="4" t="n">
        <v>0.4808803796768188</v>
      </c>
      <c r="AD13" s="4" t="n">
        <v>0.5188353657722473</v>
      </c>
    </row>
    <row r="14">
      <c r="A14" s="3" t="n">
        <v>0</v>
      </c>
      <c r="B14" s="3" t="inlineStr">
        <is>
          <t>test</t>
        </is>
      </c>
      <c r="C14" s="3" t="n">
        <v>0</v>
      </c>
      <c r="D14" s="3" t="n">
        <v>5</v>
      </c>
      <c r="E14" s="3" t="inlineStr"/>
      <c r="F14" s="3" t="inlineStr"/>
      <c r="G14" s="3" t="inlineStr"/>
      <c r="H14" s="3" t="inlineStr">
        <is>
          <t>[183, 5]</t>
        </is>
      </c>
      <c r="I14" s="3" t="n">
        <v>4</v>
      </c>
      <c r="J14" s="3" t="inlineStr">
        <is>
          <t>["zero_hop", "hop_1", "hop_2", "hop_3", "hop_4"]</t>
        </is>
      </c>
      <c r="K14" s="3" t="inlineStr">
        <is>
          <t>[183, 5]</t>
        </is>
      </c>
      <c r="L14" s="3" t="inlineStr"/>
      <c r="M14" s="3" t="inlineStr">
        <is>
          <t>[183, 5, 32]</t>
        </is>
      </c>
      <c r="N14" s="3" t="inlineStr">
        <is>
          <t>[false, false, false, false, false]</t>
        </is>
      </c>
      <c r="O14" s="3" t="inlineStr">
        <is>
          <t>[0.4984630048274994, 0.5049912929534912, 0.4960939884185791, 0.4992501139640808, 0.5039566159248352]</t>
        </is>
      </c>
      <c r="P14" s="4" t="n">
        <v>0.5106865763664246</v>
      </c>
      <c r="Q14" s="4" t="n">
        <v>0.5102555155754089</v>
      </c>
      <c r="R14" s="4" t="n">
        <v>0.5045482516288757</v>
      </c>
      <c r="S14" s="4" t="n">
        <v>0.4980568587779999</v>
      </c>
      <c r="T14" s="4" t="n">
        <v>0.467549055814743</v>
      </c>
      <c r="U14" s="4" t="n">
        <v>0.0249210763722658</v>
      </c>
      <c r="V14" s="4" t="n">
        <v>0.0241422336548566</v>
      </c>
      <c r="W14" s="4" t="n">
        <v>0.0264204964041709</v>
      </c>
      <c r="X14" s="4" t="n">
        <v>0.0271474514156579</v>
      </c>
      <c r="Y14" s="4" t="n">
        <v>0.0271160677075386</v>
      </c>
      <c r="Z14" s="4" t="n">
        <v>0.4984630048274994</v>
      </c>
      <c r="AA14" s="4" t="n">
        <v>0.5049912929534912</v>
      </c>
      <c r="AB14" s="4" t="n">
        <v>0.4960939884185791</v>
      </c>
      <c r="AC14" s="4" t="n">
        <v>0.4992501139640808</v>
      </c>
      <c r="AD14" s="4" t="n">
        <v>0.5039566159248352</v>
      </c>
    </row>
    <row r="15">
      <c r="A15" s="3" t="n">
        <v>0</v>
      </c>
      <c r="B15" s="3" t="inlineStr">
        <is>
          <t>test</t>
        </is>
      </c>
      <c r="C15" s="3" t="n">
        <v>1</v>
      </c>
      <c r="D15" s="3" t="n">
        <v>5</v>
      </c>
      <c r="E15" s="3" t="inlineStr"/>
      <c r="F15" s="3" t="inlineStr"/>
      <c r="G15" s="3" t="inlineStr"/>
      <c r="H15" s="3" t="inlineStr">
        <is>
          <t>[183, 5]</t>
        </is>
      </c>
      <c r="I15" s="3" t="n">
        <v>4</v>
      </c>
      <c r="J15" s="3" t="inlineStr">
        <is>
          <t>["zero_hop", "hop_1", "hop_2", "hop_3", "hop_4"]</t>
        </is>
      </c>
      <c r="K15" s="3" t="inlineStr">
        <is>
          <t>[183, 5]</t>
        </is>
      </c>
      <c r="L15" s="3" t="inlineStr"/>
      <c r="M15" s="3" t="inlineStr">
        <is>
          <t>[183, 5, 32]</t>
        </is>
      </c>
      <c r="N15" s="3" t="inlineStr">
        <is>
          <t>[false, false, false, false, false]</t>
        </is>
      </c>
      <c r="O15" s="3" t="inlineStr">
        <is>
          <t>[0.4935119152069092, 0.48213717341423035, 0.48647740483283997, 0.4857214093208313, 0.5165820121765137]</t>
        </is>
      </c>
      <c r="P15" s="4" t="n">
        <v>0.4782595336437225</v>
      </c>
      <c r="Q15" s="4" t="n">
        <v>0.4515665471553802</v>
      </c>
      <c r="R15" s="4" t="n">
        <v>0.4716313183307647</v>
      </c>
      <c r="S15" s="4" t="n">
        <v>0.6269360780715942</v>
      </c>
      <c r="T15" s="4" t="n">
        <v>0.6180557608604431</v>
      </c>
      <c r="U15" s="4" t="n">
        <v>0.07466685026884071</v>
      </c>
      <c r="V15" s="4" t="n">
        <v>0.1009836867451667</v>
      </c>
      <c r="W15" s="4" t="n">
        <v>0.0790250599384307</v>
      </c>
      <c r="X15" s="4" t="n">
        <v>0.0666139647364616</v>
      </c>
      <c r="Y15" s="4" t="n">
        <v>0.0729808211326599</v>
      </c>
      <c r="Z15" s="4" t="n">
        <v>0.4935119152069092</v>
      </c>
      <c r="AA15" s="4" t="n">
        <v>0.4821371734142303</v>
      </c>
      <c r="AB15" s="4" t="n">
        <v>0.4864774048328399</v>
      </c>
      <c r="AC15" s="4" t="n">
        <v>0.4857214093208313</v>
      </c>
      <c r="AD15" s="4" t="n">
        <v>0.5165820121765137</v>
      </c>
    </row>
    <row r="16">
      <c r="A16" s="3" t="n">
        <v>0</v>
      </c>
      <c r="B16" s="3" t="inlineStr">
        <is>
          <t>test</t>
        </is>
      </c>
      <c r="C16" s="3" t="n">
        <v>2</v>
      </c>
      <c r="D16" s="3" t="n">
        <v>5</v>
      </c>
      <c r="E16" s="3" t="inlineStr"/>
      <c r="F16" s="3" t="inlineStr"/>
      <c r="G16" s="3" t="inlineStr"/>
      <c r="H16" s="3" t="inlineStr">
        <is>
          <t>[183, 5]</t>
        </is>
      </c>
      <c r="I16" s="3" t="n">
        <v>4</v>
      </c>
      <c r="J16" s="3" t="inlineStr">
        <is>
          <t>["zero_hop", "hop_1", "hop_2", "hop_3", "hop_4"]</t>
        </is>
      </c>
      <c r="K16" s="3" t="inlineStr">
        <is>
          <t>[183, 5]</t>
        </is>
      </c>
      <c r="L16" s="3" t="inlineStr"/>
      <c r="M16" s="3" t="inlineStr">
        <is>
          <t>[183, 5, 32]</t>
        </is>
      </c>
      <c r="N16" s="3" t="inlineStr">
        <is>
          <t>[false, false, false, false, false]</t>
        </is>
      </c>
      <c r="O16" s="3" t="inlineStr">
        <is>
          <t>[0.49323734641075134, 0.5081087946891785, 0.510507345199585, 0.4915151298046112, 0.5036143064498901]</t>
        </is>
      </c>
      <c r="P16" s="4" t="n">
        <v>0.5036866068840027</v>
      </c>
      <c r="Q16" s="4" t="n">
        <v>0.5675755143165588</v>
      </c>
      <c r="R16" s="4" t="n">
        <v>0.4841094315052032</v>
      </c>
      <c r="S16" s="4" t="n">
        <v>0.6238557696342468</v>
      </c>
      <c r="T16" s="4" t="n">
        <v>0.4277324378490448</v>
      </c>
      <c r="U16" s="4" t="n">
        <v>0.0643334165215492</v>
      </c>
      <c r="V16" s="4" t="n">
        <v>0.0487091057002544</v>
      </c>
      <c r="W16" s="4" t="n">
        <v>0.0558395273983478</v>
      </c>
      <c r="X16" s="4" t="n">
        <v>0.0579913035035133</v>
      </c>
      <c r="Y16" s="4" t="n">
        <v>0.1354185044765472</v>
      </c>
      <c r="Z16" s="4" t="n">
        <v>0.4932373464107513</v>
      </c>
      <c r="AA16" s="4" t="n">
        <v>0.5081087946891785</v>
      </c>
      <c r="AB16" s="4" t="n">
        <v>0.510507345199585</v>
      </c>
      <c r="AC16" s="4" t="n">
        <v>0.4915151298046112</v>
      </c>
      <c r="AD16" s="4" t="n">
        <v>0.5036143064498901</v>
      </c>
    </row>
    <row r="17">
      <c r="A17" s="3" t="n">
        <v>0</v>
      </c>
      <c r="B17" s="3" t="inlineStr">
        <is>
          <t>test</t>
        </is>
      </c>
      <c r="C17" s="3" t="n">
        <v>3</v>
      </c>
      <c r="D17" s="3" t="n">
        <v>5</v>
      </c>
      <c r="E17" s="3" t="inlineStr"/>
      <c r="F17" s="3" t="inlineStr"/>
      <c r="G17" s="3" t="inlineStr"/>
      <c r="H17" s="3" t="inlineStr">
        <is>
          <t>[183, 5]</t>
        </is>
      </c>
      <c r="I17" s="3" t="n">
        <v>4</v>
      </c>
      <c r="J17" s="3" t="inlineStr">
        <is>
          <t>["zero_hop", "hop_1", "hop_2", "hop_3", "hop_4"]</t>
        </is>
      </c>
      <c r="K17" s="3" t="inlineStr">
        <is>
          <t>[183, 5]</t>
        </is>
      </c>
      <c r="L17" s="3" t="inlineStr"/>
      <c r="M17" s="3" t="inlineStr">
        <is>
          <t>[183, 5, 32]</t>
        </is>
      </c>
      <c r="N17" s="3" t="inlineStr">
        <is>
          <t>[false, false, false, false, false]</t>
        </is>
      </c>
      <c r="O17" s="3" t="inlineStr">
        <is>
          <t>[0.5016635656356812, 0.48680436611175537, 0.4814034402370453, 0.482144296169281, 0.4899154603481293]</t>
        </is>
      </c>
      <c r="P17" s="4" t="n">
        <v>0.3873785436153412</v>
      </c>
      <c r="Q17" s="4" t="n">
        <v>0.5403134822845459</v>
      </c>
      <c r="R17" s="4" t="n">
        <v>0.4133088588714599</v>
      </c>
      <c r="S17" s="4" t="n">
        <v>0.6321195960044861</v>
      </c>
      <c r="T17" s="4" t="n">
        <v>0.446281224489212</v>
      </c>
      <c r="U17" s="4" t="n">
        <v>0.0571317002177238</v>
      </c>
      <c r="V17" s="4" t="n">
        <v>0.058275531977415</v>
      </c>
      <c r="W17" s="4" t="n">
        <v>0.08803655952215191</v>
      </c>
      <c r="X17" s="4" t="n">
        <v>0.0598358660936355</v>
      </c>
      <c r="Y17" s="4" t="n">
        <v>0.0651558712124824</v>
      </c>
      <c r="Z17" s="4" t="n">
        <v>0.5016635656356812</v>
      </c>
      <c r="AA17" s="4" t="n">
        <v>0.4868043661117553</v>
      </c>
      <c r="AB17" s="4" t="n">
        <v>0.4814034402370453</v>
      </c>
      <c r="AC17" s="4" t="n">
        <v>0.482144296169281</v>
      </c>
      <c r="AD17" s="4" t="n">
        <v>0.4899154603481293</v>
      </c>
    </row>
    <row r="18">
      <c r="A18" s="3" t="n">
        <v>0</v>
      </c>
      <c r="B18" s="3" t="inlineStr">
        <is>
          <t>test</t>
        </is>
      </c>
      <c r="C18" s="3" t="n">
        <v>4</v>
      </c>
      <c r="D18" s="3" t="n">
        <v>5</v>
      </c>
      <c r="E18" s="3" t="inlineStr"/>
      <c r="F18" s="3" t="inlineStr"/>
      <c r="G18" s="3" t="inlineStr"/>
      <c r="H18" s="3" t="inlineStr">
        <is>
          <t>[183, 5]</t>
        </is>
      </c>
      <c r="I18" s="3" t="n">
        <v>4</v>
      </c>
      <c r="J18" s="3" t="inlineStr">
        <is>
          <t>["zero_hop", "hop_1", "hop_2", "hop_3", "hop_4"]</t>
        </is>
      </c>
      <c r="K18" s="3" t="inlineStr">
        <is>
          <t>[183, 5]</t>
        </is>
      </c>
      <c r="L18" s="3" t="inlineStr"/>
      <c r="M18" s="3" t="inlineStr">
        <is>
          <t>[183, 5, 32]</t>
        </is>
      </c>
      <c r="N18" s="3" t="inlineStr">
        <is>
          <t>[false, false, false, false, false]</t>
        </is>
      </c>
      <c r="O18" s="3" t="inlineStr">
        <is>
          <t>[0.5201297402381897, 0.5074619650840759, 0.5129835605621338, 0.5146118998527527, 0.4927332401275635]</t>
        </is>
      </c>
      <c r="P18" s="4" t="n">
        <v>0.5173086524009705</v>
      </c>
      <c r="Q18" s="4" t="n">
        <v>0.6909937262535095</v>
      </c>
      <c r="R18" s="4" t="n">
        <v>0.4212461113929748</v>
      </c>
      <c r="S18" s="4" t="n">
        <v>0.6308091878890991</v>
      </c>
      <c r="T18" s="4" t="n">
        <v>0.5467672348022461</v>
      </c>
      <c r="U18" s="4" t="n">
        <v>0.032084621489048</v>
      </c>
      <c r="V18" s="4" t="n">
        <v>0.0402317568659782</v>
      </c>
      <c r="W18" s="4" t="n">
        <v>0.0970583632588386</v>
      </c>
      <c r="X18" s="4" t="n">
        <v>0.0718194618821144</v>
      </c>
      <c r="Y18" s="4" t="n">
        <v>0.0473914146423339</v>
      </c>
      <c r="Z18" s="4" t="n">
        <v>0.5201297402381897</v>
      </c>
      <c r="AA18" s="4" t="n">
        <v>0.5074619650840759</v>
      </c>
      <c r="AB18" s="4" t="n">
        <v>0.5129835605621338</v>
      </c>
      <c r="AC18" s="4" t="n">
        <v>0.5146118998527527</v>
      </c>
      <c r="AD18" s="4" t="n">
        <v>0.4927332401275635</v>
      </c>
    </row>
    <row r="19">
      <c r="A19" s="3" t="n">
        <v>0</v>
      </c>
      <c r="B19" s="3" t="inlineStr">
        <is>
          <t>test</t>
        </is>
      </c>
      <c r="C19" s="3" t="n">
        <v>5</v>
      </c>
      <c r="D19" s="3" t="n">
        <v>5</v>
      </c>
      <c r="E19" s="3" t="inlineStr"/>
      <c r="F19" s="3" t="inlineStr"/>
      <c r="G19" s="3" t="inlineStr"/>
      <c r="H19" s="3" t="inlineStr">
        <is>
          <t>[183, 5]</t>
        </is>
      </c>
      <c r="I19" s="3" t="n">
        <v>4</v>
      </c>
      <c r="J19" s="3" t="inlineStr">
        <is>
          <t>["zero_hop", "hop_1", "hop_2", "hop_3", "hop_4"]</t>
        </is>
      </c>
      <c r="K19" s="3" t="inlineStr">
        <is>
          <t>[183, 5]</t>
        </is>
      </c>
      <c r="L19" s="3" t="inlineStr"/>
      <c r="M19" s="3" t="inlineStr">
        <is>
          <t>[183, 5, 32]</t>
        </is>
      </c>
      <c r="N19" s="3" t="inlineStr">
        <is>
          <t>[false, false, false, false, false]</t>
        </is>
      </c>
      <c r="O19" s="3" t="inlineStr">
        <is>
          <t>[0.4873484969139099, 0.5164175033569336, 0.5187317132949829, 0.48088037967681885, 0.5188353657722473]</t>
        </is>
      </c>
      <c r="P19" s="4" t="n">
        <v>0.3095598816871643</v>
      </c>
      <c r="Q19" s="4" t="n">
        <v>0.436649739742279</v>
      </c>
      <c r="R19" s="4" t="n">
        <v>0.4331832528114319</v>
      </c>
      <c r="S19" s="4" t="n">
        <v>0.5843255519866943</v>
      </c>
      <c r="T19" s="4" t="n">
        <v>0.4972810447216034</v>
      </c>
      <c r="U19" s="4" t="n">
        <v>0.0604429021477699</v>
      </c>
      <c r="V19" s="4" t="n">
        <v>0.054461795836687</v>
      </c>
      <c r="W19" s="4" t="n">
        <v>0.053495530039072</v>
      </c>
      <c r="X19" s="4" t="n">
        <v>0.0730959400534629</v>
      </c>
      <c r="Y19" s="4" t="n">
        <v>0.07445184141397471</v>
      </c>
      <c r="Z19" s="4" t="n">
        <v>0.4873484969139099</v>
      </c>
      <c r="AA19" s="4" t="n">
        <v>0.5164175033569336</v>
      </c>
      <c r="AB19" s="4" t="n">
        <v>0.5187317132949829</v>
      </c>
      <c r="AC19" s="4" t="n">
        <v>0.4808803796768188</v>
      </c>
      <c r="AD19" s="4" t="n">
        <v>0.5188353657722473</v>
      </c>
    </row>
    <row r="20">
      <c r="A20" s="3" t="n">
        <v>50</v>
      </c>
      <c r="B20" s="3" t="inlineStr">
        <is>
          <t>train</t>
        </is>
      </c>
      <c r="C20" s="3" t="n">
        <v>0</v>
      </c>
      <c r="D20" s="3" t="n">
        <v>5</v>
      </c>
      <c r="E20" s="3" t="inlineStr"/>
      <c r="F20" s="3" t="inlineStr"/>
      <c r="G20" s="3" t="inlineStr"/>
      <c r="H20" s="3" t="inlineStr">
        <is>
          <t>[183, 5]</t>
        </is>
      </c>
      <c r="I20" s="3" t="n">
        <v>4</v>
      </c>
      <c r="J20" s="3" t="inlineStr">
        <is>
          <t>["zero_hop", "hop_1", "hop_2", "hop_3", "hop_4"]</t>
        </is>
      </c>
      <c r="K20" s="3" t="inlineStr">
        <is>
          <t>[183, 5]</t>
        </is>
      </c>
      <c r="L20" s="3" t="inlineStr"/>
      <c r="M20" s="3" t="inlineStr">
        <is>
          <t>[183, 5, 32]</t>
        </is>
      </c>
      <c r="N20" s="3" t="inlineStr">
        <is>
          <t>[false, false, false, false, false]</t>
        </is>
      </c>
      <c r="O20" s="3" t="inlineStr">
        <is>
          <t>[0.5024768710136414, 0.5096926093101501, 0.49168717861175537, 0.4915781319141388, 0.5057653188705444]</t>
        </is>
      </c>
      <c r="P20" s="4" t="n">
        <v>0.642622172832489</v>
      </c>
      <c r="Q20" s="4" t="n">
        <v>0.6494091749191284</v>
      </c>
      <c r="R20" s="4" t="n">
        <v>0.3660217821598053</v>
      </c>
      <c r="S20" s="4" t="n">
        <v>0.3267774283885956</v>
      </c>
      <c r="T20" s="4" t="n">
        <v>0.4671716094017029</v>
      </c>
      <c r="U20" s="4" t="n">
        <v>0.08303762972354881</v>
      </c>
      <c r="V20" s="4" t="n">
        <v>0.081529714167118</v>
      </c>
      <c r="W20" s="4" t="n">
        <v>0.0820021107792854</v>
      </c>
      <c r="X20" s="4" t="n">
        <v>0.087633267045021</v>
      </c>
      <c r="Y20" s="4" t="n">
        <v>0.06550108641386029</v>
      </c>
      <c r="Z20" s="4" t="n">
        <v>0.5024768710136414</v>
      </c>
      <c r="AA20" s="4" t="n">
        <v>0.5096926093101501</v>
      </c>
      <c r="AB20" s="4" t="n">
        <v>0.4916871786117553</v>
      </c>
      <c r="AC20" s="4" t="n">
        <v>0.4915781319141388</v>
      </c>
      <c r="AD20" s="4" t="n">
        <v>0.5057653188705444</v>
      </c>
    </row>
    <row r="21">
      <c r="A21" s="3" t="n">
        <v>50</v>
      </c>
      <c r="B21" s="3" t="inlineStr">
        <is>
          <t>train</t>
        </is>
      </c>
      <c r="C21" s="3" t="n">
        <v>1</v>
      </c>
      <c r="D21" s="3" t="n">
        <v>5</v>
      </c>
      <c r="E21" s="3" t="inlineStr"/>
      <c r="F21" s="3" t="inlineStr"/>
      <c r="G21" s="3" t="inlineStr"/>
      <c r="H21" s="3" t="inlineStr">
        <is>
          <t>[183, 5]</t>
        </is>
      </c>
      <c r="I21" s="3" t="n">
        <v>4</v>
      </c>
      <c r="J21" s="3" t="inlineStr">
        <is>
          <t>["zero_hop", "hop_1", "hop_2", "hop_3", "hop_4"]</t>
        </is>
      </c>
      <c r="K21" s="3" t="inlineStr">
        <is>
          <t>[183, 5]</t>
        </is>
      </c>
      <c r="L21" s="3" t="inlineStr"/>
      <c r="M21" s="3" t="inlineStr">
        <is>
          <t>[183, 5, 32]</t>
        </is>
      </c>
      <c r="N21" s="3" t="inlineStr">
        <is>
          <t>[false, false, false, false, false]</t>
        </is>
      </c>
      <c r="O21" s="3" t="inlineStr">
        <is>
          <t>[0.49630531668663025, 0.48084667325019836, 0.4862326383590698, 0.4851199686527252, 0.5184594988822937]</t>
        </is>
      </c>
      <c r="P21" s="4" t="n">
        <v>0.5472828149795532</v>
      </c>
      <c r="Q21" s="4" t="n">
        <v>0.4008740186691284</v>
      </c>
      <c r="R21" s="4" t="n">
        <v>0.4891658723354339</v>
      </c>
      <c r="S21" s="4" t="n">
        <v>0.5622947216033936</v>
      </c>
      <c r="T21" s="4" t="n">
        <v>0.565737783908844</v>
      </c>
      <c r="U21" s="4" t="n">
        <v>0.1791332811117172</v>
      </c>
      <c r="V21" s="4" t="n">
        <v>0.1657895594835281</v>
      </c>
      <c r="W21" s="4" t="n">
        <v>0.1839774996042251</v>
      </c>
      <c r="X21" s="4" t="n">
        <v>0.1886305212974548</v>
      </c>
      <c r="Y21" s="4" t="n">
        <v>0.1514602303504943</v>
      </c>
      <c r="Z21" s="4" t="n">
        <v>0.4963053166866302</v>
      </c>
      <c r="AA21" s="4" t="n">
        <v>0.4808466732501983</v>
      </c>
      <c r="AB21" s="4" t="n">
        <v>0.4862326383590698</v>
      </c>
      <c r="AC21" s="4" t="n">
        <v>0.4851199686527252</v>
      </c>
      <c r="AD21" s="4" t="n">
        <v>0.5184594988822937</v>
      </c>
    </row>
    <row r="22">
      <c r="A22" s="3" t="n">
        <v>50</v>
      </c>
      <c r="B22" s="3" t="inlineStr">
        <is>
          <t>train</t>
        </is>
      </c>
      <c r="C22" s="3" t="n">
        <v>2</v>
      </c>
      <c r="D22" s="3" t="n">
        <v>5</v>
      </c>
      <c r="E22" s="3" t="inlineStr"/>
      <c r="F22" s="3" t="inlineStr"/>
      <c r="G22" s="3" t="inlineStr"/>
      <c r="H22" s="3" t="inlineStr">
        <is>
          <t>[183, 5]</t>
        </is>
      </c>
      <c r="I22" s="3" t="n">
        <v>4</v>
      </c>
      <c r="J22" s="3" t="inlineStr">
        <is>
          <t>["zero_hop", "hop_1", "hop_2", "hop_3", "hop_4"]</t>
        </is>
      </c>
      <c r="K22" s="3" t="inlineStr">
        <is>
          <t>[183, 5]</t>
        </is>
      </c>
      <c r="L22" s="3" t="inlineStr"/>
      <c r="M22" s="3" t="inlineStr">
        <is>
          <t>[183, 5, 32]</t>
        </is>
      </c>
      <c r="N22" s="3" t="inlineStr">
        <is>
          <t>[false, false, false, false, false]</t>
        </is>
      </c>
      <c r="O22" s="3" t="inlineStr">
        <is>
          <t>[0.4935396909713745, 0.5074987411499023, 0.5062670707702637, 0.4980427622795105, 0.5029978156089783]</t>
        </is>
      </c>
      <c r="P22" s="4" t="n">
        <v>0.4705020487308502</v>
      </c>
      <c r="Q22" s="4" t="n">
        <v>0.5831255912780762</v>
      </c>
      <c r="R22" s="4" t="n">
        <v>0.443832129240036</v>
      </c>
      <c r="S22" s="4" t="n">
        <v>0.5712804198265076</v>
      </c>
      <c r="T22" s="4" t="n">
        <v>0.4910204410552978</v>
      </c>
      <c r="U22" s="4" t="n">
        <v>0.1784871369600296</v>
      </c>
      <c r="V22" s="4" t="n">
        <v>0.1708166152238845</v>
      </c>
      <c r="W22" s="4" t="n">
        <v>0.1858187764883041</v>
      </c>
      <c r="X22" s="4" t="n">
        <v>0.1826990395784378</v>
      </c>
      <c r="Y22" s="4" t="n">
        <v>0.18239326775074</v>
      </c>
      <c r="Z22" s="4" t="n">
        <v>0.4935396909713745</v>
      </c>
      <c r="AA22" s="4" t="n">
        <v>0.5074987411499023</v>
      </c>
      <c r="AB22" s="4" t="n">
        <v>0.5062670707702637</v>
      </c>
      <c r="AC22" s="4" t="n">
        <v>0.4980427622795105</v>
      </c>
      <c r="AD22" s="4" t="n">
        <v>0.5029978156089783</v>
      </c>
    </row>
    <row r="23">
      <c r="A23" s="3" t="n">
        <v>50</v>
      </c>
      <c r="B23" s="3" t="inlineStr">
        <is>
          <t>train</t>
        </is>
      </c>
      <c r="C23" s="3" t="n">
        <v>3</v>
      </c>
      <c r="D23" s="3" t="n">
        <v>5</v>
      </c>
      <c r="E23" s="3" t="inlineStr"/>
      <c r="F23" s="3" t="inlineStr"/>
      <c r="G23" s="3" t="inlineStr"/>
      <c r="H23" s="3" t="inlineStr">
        <is>
          <t>[183, 5]</t>
        </is>
      </c>
      <c r="I23" s="3" t="n">
        <v>4</v>
      </c>
      <c r="J23" s="3" t="inlineStr">
        <is>
          <t>["zero_hop", "hop_1", "hop_2", "hop_3", "hop_4"]</t>
        </is>
      </c>
      <c r="K23" s="3" t="inlineStr">
        <is>
          <t>[183, 5]</t>
        </is>
      </c>
      <c r="L23" s="3" t="inlineStr"/>
      <c r="M23" s="3" t="inlineStr">
        <is>
          <t>[183, 5, 32]</t>
        </is>
      </c>
      <c r="N23" s="3" t="inlineStr">
        <is>
          <t>[false, false, false, false, false]</t>
        </is>
      </c>
      <c r="O23" s="3" t="inlineStr">
        <is>
          <t>[0.4970720708370209, 0.48507872223854065, 0.47830232977867126, 0.48828810453414917, 0.490111380815506]</t>
        </is>
      </c>
      <c r="P23" s="4" t="n">
        <v>0.4162984788417816</v>
      </c>
      <c r="Q23" s="4" t="n">
        <v>0.548267126083374</v>
      </c>
      <c r="R23" s="4" t="n">
        <v>0.3846444487571716</v>
      </c>
      <c r="S23" s="4" t="n">
        <v>0.528998076915741</v>
      </c>
      <c r="T23" s="4" t="n">
        <v>0.477890133857727</v>
      </c>
      <c r="U23" s="4" t="n">
        <v>0.1685733795166015</v>
      </c>
      <c r="V23" s="4" t="n">
        <v>0.1670225113630294</v>
      </c>
      <c r="W23" s="4" t="n">
        <v>0.1684224158525467</v>
      </c>
      <c r="X23" s="4" t="n">
        <v>0.1948924362659454</v>
      </c>
      <c r="Y23" s="4" t="n">
        <v>0.1645713746547699</v>
      </c>
      <c r="Z23" s="4" t="n">
        <v>0.4970720708370209</v>
      </c>
      <c r="AA23" s="4" t="n">
        <v>0.4850787222385406</v>
      </c>
      <c r="AB23" s="4" t="n">
        <v>0.4783023297786712</v>
      </c>
      <c r="AC23" s="4" t="n">
        <v>0.4882881045341491</v>
      </c>
      <c r="AD23" s="4" t="n">
        <v>0.490111380815506</v>
      </c>
    </row>
    <row r="24">
      <c r="A24" s="3" t="n">
        <v>50</v>
      </c>
      <c r="B24" s="3" t="inlineStr">
        <is>
          <t>train</t>
        </is>
      </c>
      <c r="C24" s="3" t="n">
        <v>4</v>
      </c>
      <c r="D24" s="3" t="n">
        <v>5</v>
      </c>
      <c r="E24" s="3" t="inlineStr"/>
      <c r="F24" s="3" t="inlineStr"/>
      <c r="G24" s="3" t="inlineStr"/>
      <c r="H24" s="3" t="inlineStr">
        <is>
          <t>[183, 5]</t>
        </is>
      </c>
      <c r="I24" s="3" t="n">
        <v>4</v>
      </c>
      <c r="J24" s="3" t="inlineStr">
        <is>
          <t>["zero_hop", "hop_1", "hop_2", "hop_3", "hop_4"]</t>
        </is>
      </c>
      <c r="K24" s="3" t="inlineStr">
        <is>
          <t>[183, 5]</t>
        </is>
      </c>
      <c r="L24" s="3" t="inlineStr"/>
      <c r="M24" s="3" t="inlineStr">
        <is>
          <t>[183, 5, 32]</t>
        </is>
      </c>
      <c r="N24" s="3" t="inlineStr">
        <is>
          <t>[false, false, false, false, false]</t>
        </is>
      </c>
      <c r="O24" s="3" t="inlineStr">
        <is>
          <t>[0.5146132707595825, 0.504127562046051, 0.5201142430305481, 0.5076314210891724, 0.49501270055770874]</t>
        </is>
      </c>
      <c r="P24" s="4" t="n">
        <v>0.4940020442008972</v>
      </c>
      <c r="Q24" s="4" t="n">
        <v>0.4711820483207702</v>
      </c>
      <c r="R24" s="4" t="n">
        <v>0.6149359941482544</v>
      </c>
      <c r="S24" s="4" t="n">
        <v>0.4679415225982666</v>
      </c>
      <c r="T24" s="4" t="n">
        <v>0.6044867634773254</v>
      </c>
      <c r="U24" s="4" t="n">
        <v>0.1688242256641388</v>
      </c>
      <c r="V24" s="4" t="n">
        <v>0.1879820674657821</v>
      </c>
      <c r="W24" s="4" t="n">
        <v>0.1659255027770996</v>
      </c>
      <c r="X24" s="4" t="n">
        <v>0.185358852148056</v>
      </c>
      <c r="Y24" s="4" t="n">
        <v>0.1723551601171493</v>
      </c>
      <c r="Z24" s="4" t="n">
        <v>0.5146132707595825</v>
      </c>
      <c r="AA24" s="4" t="n">
        <v>0.504127562046051</v>
      </c>
      <c r="AB24" s="4" t="n">
        <v>0.5201142430305481</v>
      </c>
      <c r="AC24" s="4" t="n">
        <v>0.5076314210891724</v>
      </c>
      <c r="AD24" s="4" t="n">
        <v>0.4950127005577087</v>
      </c>
    </row>
    <row r="25">
      <c r="A25" s="3" t="n">
        <v>50</v>
      </c>
      <c r="B25" s="3" t="inlineStr">
        <is>
          <t>train</t>
        </is>
      </c>
      <c r="C25" s="3" t="n">
        <v>5</v>
      </c>
      <c r="D25" s="3" t="n">
        <v>5</v>
      </c>
      <c r="E25" s="3" t="inlineStr"/>
      <c r="F25" s="3" t="inlineStr"/>
      <c r="G25" s="3" t="inlineStr"/>
      <c r="H25" s="3" t="inlineStr">
        <is>
          <t>[183, 5]</t>
        </is>
      </c>
      <c r="I25" s="3" t="n">
        <v>4</v>
      </c>
      <c r="J25" s="3" t="inlineStr">
        <is>
          <t>["zero_hop", "hop_1", "hop_2", "hop_3", "hop_4"]</t>
        </is>
      </c>
      <c r="K25" s="3" t="inlineStr">
        <is>
          <t>[183, 5]</t>
        </is>
      </c>
      <c r="L25" s="3" t="inlineStr"/>
      <c r="M25" s="3" t="inlineStr">
        <is>
          <t>[183, 5, 32]</t>
        </is>
      </c>
      <c r="N25" s="3" t="inlineStr">
        <is>
          <t>[false, false, false, false, false]</t>
        </is>
      </c>
      <c r="O25" s="3" t="inlineStr">
        <is>
          <t>[0.4943411350250244, 0.5030490756034851, 0.5239593386650085, 0.48845624923706055, 0.5135703682899475]</t>
        </is>
      </c>
      <c r="P25" s="4" t="n">
        <v>0.507655918598175</v>
      </c>
      <c r="Q25" s="4" t="n">
        <v>0.4076304137706756</v>
      </c>
      <c r="R25" s="4" t="n">
        <v>0.595128059387207</v>
      </c>
      <c r="S25" s="4" t="n">
        <v>0.5315445065498352</v>
      </c>
      <c r="T25" s="4" t="n">
        <v>0.4818622171878814</v>
      </c>
      <c r="U25" s="4" t="n">
        <v>0.1742330938577652</v>
      </c>
      <c r="V25" s="4" t="n">
        <v>0.1778477132320404</v>
      </c>
      <c r="W25" s="4" t="n">
        <v>0.1657213717699051</v>
      </c>
      <c r="X25" s="4" t="n">
        <v>0.1612498611211776</v>
      </c>
      <c r="Y25" s="4" t="n">
        <v>0.189367800951004</v>
      </c>
      <c r="Z25" s="4" t="n">
        <v>0.4943411350250244</v>
      </c>
      <c r="AA25" s="4" t="n">
        <v>0.5030490756034851</v>
      </c>
      <c r="AB25" s="4" t="n">
        <v>0.5239593386650085</v>
      </c>
      <c r="AC25" s="4" t="n">
        <v>0.4884562492370605</v>
      </c>
      <c r="AD25" s="4" t="n">
        <v>0.5135703682899475</v>
      </c>
    </row>
    <row r="26">
      <c r="A26" s="3" t="n">
        <v>50</v>
      </c>
      <c r="B26" s="3" t="inlineStr">
        <is>
          <t>val</t>
        </is>
      </c>
      <c r="C26" s="3" t="n">
        <v>0</v>
      </c>
      <c r="D26" s="3" t="n">
        <v>5</v>
      </c>
      <c r="E26" s="3" t="inlineStr"/>
      <c r="F26" s="3" t="inlineStr"/>
      <c r="G26" s="3" t="inlineStr"/>
      <c r="H26" s="3" t="inlineStr">
        <is>
          <t>[183, 5]</t>
        </is>
      </c>
      <c r="I26" s="3" t="n">
        <v>4</v>
      </c>
      <c r="J26" s="3" t="inlineStr">
        <is>
          <t>["zero_hop", "hop_1", "hop_2", "hop_3", "hop_4"]</t>
        </is>
      </c>
      <c r="K26" s="3" t="inlineStr">
        <is>
          <t>[183, 5]</t>
        </is>
      </c>
      <c r="L26" s="3" t="inlineStr"/>
      <c r="M26" s="3" t="inlineStr">
        <is>
          <t>[183, 5, 32]</t>
        </is>
      </c>
      <c r="N26" s="3" t="inlineStr">
        <is>
          <t>[false, false, false, false, false]</t>
        </is>
      </c>
      <c r="O26" s="3" t="inlineStr">
        <is>
          <t>[0.5024769902229309, 0.5097020268440247, 0.4916675090789795, 0.49157872796058655, 0.5057670474052429]</t>
        </is>
      </c>
      <c r="P26" s="4" t="n">
        <v>0.6472522020339966</v>
      </c>
      <c r="Q26" s="4" t="n">
        <v>0.6509832739830017</v>
      </c>
      <c r="R26" s="4" t="n">
        <v>0.3609508574008941</v>
      </c>
      <c r="S26" s="4" t="n">
        <v>0.3171663880348205</v>
      </c>
      <c r="T26" s="4" t="n">
        <v>0.4646925628185272</v>
      </c>
      <c r="U26" s="4" t="n">
        <v>0.0674911886453628</v>
      </c>
      <c r="V26" s="4" t="n">
        <v>0.0607826001942157</v>
      </c>
      <c r="W26" s="4" t="n">
        <v>0.06806293874979009</v>
      </c>
      <c r="X26" s="4" t="n">
        <v>0.06524047255516049</v>
      </c>
      <c r="Y26" s="4" t="n">
        <v>0.03941211104393</v>
      </c>
      <c r="Z26" s="4" t="n">
        <v>0.5024769902229309</v>
      </c>
      <c r="AA26" s="4" t="n">
        <v>0.5097020268440247</v>
      </c>
      <c r="AB26" s="4" t="n">
        <v>0.4916675090789795</v>
      </c>
      <c r="AC26" s="4" t="n">
        <v>0.4915787279605865</v>
      </c>
      <c r="AD26" s="4" t="n">
        <v>0.5057670474052429</v>
      </c>
    </row>
    <row r="27">
      <c r="A27" s="3" t="n">
        <v>50</v>
      </c>
      <c r="B27" s="3" t="inlineStr">
        <is>
          <t>val</t>
        </is>
      </c>
      <c r="C27" s="3" t="n">
        <v>1</v>
      </c>
      <c r="D27" s="3" t="n">
        <v>5</v>
      </c>
      <c r="E27" s="3" t="inlineStr"/>
      <c r="F27" s="3" t="inlineStr"/>
      <c r="G27" s="3" t="inlineStr"/>
      <c r="H27" s="3" t="inlineStr">
        <is>
          <t>[183, 5]</t>
        </is>
      </c>
      <c r="I27" s="3" t="n">
        <v>4</v>
      </c>
      <c r="J27" s="3" t="inlineStr">
        <is>
          <t>["zero_hop", "hop_1", "hop_2", "hop_3", "hop_4"]</t>
        </is>
      </c>
      <c r="K27" s="3" t="inlineStr">
        <is>
          <t>[183, 5]</t>
        </is>
      </c>
      <c r="L27" s="3" t="inlineStr"/>
      <c r="M27" s="3" t="inlineStr">
        <is>
          <t>[183, 5, 32]</t>
        </is>
      </c>
      <c r="N27" s="3" t="inlineStr">
        <is>
          <t>[false, false, false, false, false]</t>
        </is>
      </c>
      <c r="O27" s="3" t="inlineStr">
        <is>
          <t>[0.49630841612815857, 0.48084744811058044, 0.48623377084732056, 0.4851555824279785, 0.5184186100959778]</t>
        </is>
      </c>
      <c r="P27" s="4" t="n">
        <v>0.5497056245803833</v>
      </c>
      <c r="Q27" s="4" t="n">
        <v>0.3081980645656585</v>
      </c>
      <c r="R27" s="4" t="n">
        <v>0.4576745331287384</v>
      </c>
      <c r="S27" s="4" t="n">
        <v>0.5527851581573486</v>
      </c>
      <c r="T27" s="4" t="n">
        <v>0.5849174857139587</v>
      </c>
      <c r="U27" s="4" t="n">
        <v>0.0850660651922226</v>
      </c>
      <c r="V27" s="4" t="n">
        <v>0.0537427924573421</v>
      </c>
      <c r="W27" s="4" t="n">
        <v>0.0559759996831417</v>
      </c>
      <c r="X27" s="4" t="n">
        <v>0.0730518251657486</v>
      </c>
      <c r="Y27" s="4" t="n">
        <v>0.1026266887784004</v>
      </c>
      <c r="Z27" s="4" t="n">
        <v>0.4963084161281585</v>
      </c>
      <c r="AA27" s="4" t="n">
        <v>0.4808474481105804</v>
      </c>
      <c r="AB27" s="4" t="n">
        <v>0.4862337708473205</v>
      </c>
      <c r="AC27" s="4" t="n">
        <v>0.4851555824279785</v>
      </c>
      <c r="AD27" s="4" t="n">
        <v>0.5184186100959778</v>
      </c>
    </row>
    <row r="28">
      <c r="A28" s="3" t="n">
        <v>50</v>
      </c>
      <c r="B28" s="3" t="inlineStr">
        <is>
          <t>val</t>
        </is>
      </c>
      <c r="C28" s="3" t="n">
        <v>2</v>
      </c>
      <c r="D28" s="3" t="n">
        <v>5</v>
      </c>
      <c r="E28" s="3" t="inlineStr"/>
      <c r="F28" s="3" t="inlineStr"/>
      <c r="G28" s="3" t="inlineStr"/>
      <c r="H28" s="3" t="inlineStr">
        <is>
          <t>[183, 5]</t>
        </is>
      </c>
      <c r="I28" s="3" t="n">
        <v>4</v>
      </c>
      <c r="J28" s="3" t="inlineStr">
        <is>
          <t>["zero_hop", "hop_1", "hop_2", "hop_3", "hop_4"]</t>
        </is>
      </c>
      <c r="K28" s="3" t="inlineStr">
        <is>
          <t>[183, 5]</t>
        </is>
      </c>
      <c r="L28" s="3" t="inlineStr"/>
      <c r="M28" s="3" t="inlineStr">
        <is>
          <t>[183, 5, 32]</t>
        </is>
      </c>
      <c r="N28" s="3" t="inlineStr">
        <is>
          <t>[false, false, false, false, false]</t>
        </is>
      </c>
      <c r="O28" s="3" t="inlineStr">
        <is>
          <t>[0.4935380518436432, 0.507504940032959, 0.50628262758255, 0.49804845452308655, 0.5029551982879639]</t>
        </is>
      </c>
      <c r="P28" s="4" t="n">
        <v>0.4878943860530853</v>
      </c>
      <c r="Q28" s="4" t="n">
        <v>0.6606630086898804</v>
      </c>
      <c r="R28" s="4" t="n">
        <v>0.3821227252483368</v>
      </c>
      <c r="S28" s="4" t="n">
        <v>0.6342576742172241</v>
      </c>
      <c r="T28" s="4" t="n">
        <v>0.5810672044754028</v>
      </c>
      <c r="U28" s="4" t="n">
        <v>0.0645766481757164</v>
      </c>
      <c r="V28" s="4" t="n">
        <v>0.0429312288761138</v>
      </c>
      <c r="W28" s="4" t="n">
        <v>0.0753151476383209</v>
      </c>
      <c r="X28" s="4" t="n">
        <v>0.0592772364616394</v>
      </c>
      <c r="Y28" s="4" t="n">
        <v>0.0507304817438125</v>
      </c>
      <c r="Z28" s="4" t="n">
        <v>0.4935380518436432</v>
      </c>
      <c r="AA28" s="4" t="n">
        <v>0.507504940032959</v>
      </c>
      <c r="AB28" s="4" t="n">
        <v>0.50628262758255</v>
      </c>
      <c r="AC28" s="4" t="n">
        <v>0.4980484545230865</v>
      </c>
      <c r="AD28" s="4" t="n">
        <v>0.5029551982879639</v>
      </c>
    </row>
    <row r="29">
      <c r="A29" s="3" t="n">
        <v>50</v>
      </c>
      <c r="B29" s="3" t="inlineStr">
        <is>
          <t>val</t>
        </is>
      </c>
      <c r="C29" s="3" t="n">
        <v>3</v>
      </c>
      <c r="D29" s="3" t="n">
        <v>5</v>
      </c>
      <c r="E29" s="3" t="inlineStr"/>
      <c r="F29" s="3" t="inlineStr"/>
      <c r="G29" s="3" t="inlineStr"/>
      <c r="H29" s="3" t="inlineStr">
        <is>
          <t>[183, 5]</t>
        </is>
      </c>
      <c r="I29" s="3" t="n">
        <v>4</v>
      </c>
      <c r="J29" s="3" t="inlineStr">
        <is>
          <t>["zero_hop", "hop_1", "hop_2", "hop_3", "hop_4"]</t>
        </is>
      </c>
      <c r="K29" s="3" t="inlineStr">
        <is>
          <t>[183, 5]</t>
        </is>
      </c>
      <c r="L29" s="3" t="inlineStr"/>
      <c r="M29" s="3" t="inlineStr">
        <is>
          <t>[183, 5, 32]</t>
        </is>
      </c>
      <c r="N29" s="3" t="inlineStr">
        <is>
          <t>[false, false, false, false, false]</t>
        </is>
      </c>
      <c r="O29" s="3" t="inlineStr">
        <is>
          <t>[0.49703413248062134, 0.4850637912750244, 0.47829192876815796, 0.48827990889549255, 0.49014830589294434]</t>
        </is>
      </c>
      <c r="P29" s="4" t="n">
        <v>0.3554947078227997</v>
      </c>
      <c r="Q29" s="4" t="n">
        <v>0.5677497386932373</v>
      </c>
      <c r="R29" s="4" t="n">
        <v>0.5524221062660217</v>
      </c>
      <c r="S29" s="4" t="n">
        <v>0.4981212317943573</v>
      </c>
      <c r="T29" s="4" t="n">
        <v>0.463464081287384</v>
      </c>
      <c r="U29" s="4" t="n">
        <v>0.0705206841230392</v>
      </c>
      <c r="V29" s="4" t="n">
        <v>0.1131155863404274</v>
      </c>
      <c r="W29" s="4" t="n">
        <v>0.0885177701711654</v>
      </c>
      <c r="X29" s="4" t="n">
        <v>0.1460840255022049</v>
      </c>
      <c r="Y29" s="4" t="n">
        <v>0.0552862808108329</v>
      </c>
      <c r="Z29" s="4" t="n">
        <v>0.4970341324806213</v>
      </c>
      <c r="AA29" s="4" t="n">
        <v>0.4850637912750244</v>
      </c>
      <c r="AB29" s="4" t="n">
        <v>0.4782919287681579</v>
      </c>
      <c r="AC29" s="4" t="n">
        <v>0.4882799088954925</v>
      </c>
      <c r="AD29" s="4" t="n">
        <v>0.4901483058929443</v>
      </c>
    </row>
    <row r="30">
      <c r="A30" s="3" t="n">
        <v>50</v>
      </c>
      <c r="B30" s="3" t="inlineStr">
        <is>
          <t>val</t>
        </is>
      </c>
      <c r="C30" s="3" t="n">
        <v>4</v>
      </c>
      <c r="D30" s="3" t="n">
        <v>5</v>
      </c>
      <c r="E30" s="3" t="inlineStr"/>
      <c r="F30" s="3" t="inlineStr"/>
      <c r="G30" s="3" t="inlineStr"/>
      <c r="H30" s="3" t="inlineStr">
        <is>
          <t>[183, 5]</t>
        </is>
      </c>
      <c r="I30" s="3" t="n">
        <v>4</v>
      </c>
      <c r="J30" s="3" t="inlineStr">
        <is>
          <t>["zero_hop", "hop_1", "hop_2", "hop_3", "hop_4"]</t>
        </is>
      </c>
      <c r="K30" s="3" t="inlineStr">
        <is>
          <t>[183, 5]</t>
        </is>
      </c>
      <c r="L30" s="3" t="inlineStr"/>
      <c r="M30" s="3" t="inlineStr">
        <is>
          <t>[183, 5, 32]</t>
        </is>
      </c>
      <c r="N30" s="3" t="inlineStr">
        <is>
          <t>[false, false, false, false, false]</t>
        </is>
      </c>
      <c r="O30" s="3" t="inlineStr">
        <is>
          <t>[0.5145714282989502, 0.5041370391845703, 0.5201265215873718, 0.50764000415802, 0.4949851334095001]</t>
        </is>
      </c>
      <c r="P30" s="4" t="n">
        <v>0.4088006317615509</v>
      </c>
      <c r="Q30" s="4" t="n">
        <v>0.4199864864349365</v>
      </c>
      <c r="R30" s="4" t="n">
        <v>0.6428330540657043</v>
      </c>
      <c r="S30" s="4" t="n">
        <v>0.510649561882019</v>
      </c>
      <c r="T30" s="4" t="n">
        <v>0.5330566167831421</v>
      </c>
      <c r="U30" s="4" t="n">
        <v>0.0485735945403575</v>
      </c>
      <c r="V30" s="4" t="n">
        <v>0.09990470856428139</v>
      </c>
      <c r="W30" s="4" t="n">
        <v>0.1054486557841301</v>
      </c>
      <c r="X30" s="4" t="n">
        <v>0.1203696131706237</v>
      </c>
      <c r="Y30" s="4" t="n">
        <v>0.06649366766214369</v>
      </c>
      <c r="Z30" s="4" t="n">
        <v>0.5145714282989502</v>
      </c>
      <c r="AA30" s="4" t="n">
        <v>0.5041370391845703</v>
      </c>
      <c r="AB30" s="4" t="n">
        <v>0.5201265215873718</v>
      </c>
      <c r="AC30" s="4" t="n">
        <v>0.50764000415802</v>
      </c>
      <c r="AD30" s="4" t="n">
        <v>0.4949851334095001</v>
      </c>
    </row>
    <row r="31">
      <c r="A31" s="3" t="n">
        <v>50</v>
      </c>
      <c r="B31" s="3" t="inlineStr">
        <is>
          <t>val</t>
        </is>
      </c>
      <c r="C31" s="3" t="n">
        <v>5</v>
      </c>
      <c r="D31" s="3" t="n">
        <v>5</v>
      </c>
      <c r="E31" s="3" t="inlineStr"/>
      <c r="F31" s="3" t="inlineStr"/>
      <c r="G31" s="3" t="inlineStr"/>
      <c r="H31" s="3" t="inlineStr">
        <is>
          <t>[183, 5]</t>
        </is>
      </c>
      <c r="I31" s="3" t="n">
        <v>4</v>
      </c>
      <c r="J31" s="3" t="inlineStr">
        <is>
          <t>["zero_hop", "hop_1", "hop_2", "hop_3", "hop_4"]</t>
        </is>
      </c>
      <c r="K31" s="3" t="inlineStr">
        <is>
          <t>[183, 5]</t>
        </is>
      </c>
      <c r="L31" s="3" t="inlineStr"/>
      <c r="M31" s="3" t="inlineStr">
        <is>
          <t>[183, 5, 32]</t>
        </is>
      </c>
      <c r="N31" s="3" t="inlineStr">
        <is>
          <t>[false, false, false, false, false]</t>
        </is>
      </c>
      <c r="O31" s="3" t="inlineStr">
        <is>
          <t>[0.494361937046051, 0.502970278263092, 0.523966372013092, 0.48853716254234314, 0.513585090637207]</t>
        </is>
      </c>
      <c r="P31" s="4" t="n">
        <v>0.4706626832485199</v>
      </c>
      <c r="Q31" s="4" t="n">
        <v>0.4599294364452362</v>
      </c>
      <c r="R31" s="4" t="n">
        <v>0.4801554679870605</v>
      </c>
      <c r="S31" s="4" t="n">
        <v>0.5852702260017395</v>
      </c>
      <c r="T31" s="4" t="n">
        <v>0.5379805564880371</v>
      </c>
      <c r="U31" s="4" t="n">
        <v>0.0552639886736869</v>
      </c>
      <c r="V31" s="4" t="n">
        <v>0.0504586175084114</v>
      </c>
      <c r="W31" s="4" t="n">
        <v>0.0468922816216945</v>
      </c>
      <c r="X31" s="4" t="n">
        <v>0.033939603716135</v>
      </c>
      <c r="Y31" s="4" t="n">
        <v>0.06886943429708479</v>
      </c>
      <c r="Z31" s="4" t="n">
        <v>0.494361937046051</v>
      </c>
      <c r="AA31" s="4" t="n">
        <v>0.502970278263092</v>
      </c>
      <c r="AB31" s="4" t="n">
        <v>0.523966372013092</v>
      </c>
      <c r="AC31" s="4" t="n">
        <v>0.4885371625423431</v>
      </c>
      <c r="AD31" s="4" t="n">
        <v>0.513585090637207</v>
      </c>
    </row>
    <row r="32">
      <c r="A32" s="3" t="n">
        <v>50</v>
      </c>
      <c r="B32" s="3" t="inlineStr">
        <is>
          <t>test</t>
        </is>
      </c>
      <c r="C32" s="3" t="n">
        <v>0</v>
      </c>
      <c r="D32" s="3" t="n">
        <v>5</v>
      </c>
      <c r="E32" s="3" t="inlineStr"/>
      <c r="F32" s="3" t="inlineStr"/>
      <c r="G32" s="3" t="inlineStr"/>
      <c r="H32" s="3" t="inlineStr">
        <is>
          <t>[183, 5]</t>
        </is>
      </c>
      <c r="I32" s="3" t="n">
        <v>4</v>
      </c>
      <c r="J32" s="3" t="inlineStr">
        <is>
          <t>["zero_hop", "hop_1", "hop_2", "hop_3", "hop_4"]</t>
        </is>
      </c>
      <c r="K32" s="3" t="inlineStr">
        <is>
          <t>[183, 5]</t>
        </is>
      </c>
      <c r="L32" s="3" t="inlineStr"/>
      <c r="M32" s="3" t="inlineStr">
        <is>
          <t>[183, 5, 32]</t>
        </is>
      </c>
      <c r="N32" s="3" t="inlineStr">
        <is>
          <t>[false, false, false, false, false]</t>
        </is>
      </c>
      <c r="O32" s="3" t="inlineStr">
        <is>
          <t>[0.5024769902229309, 0.5097020268440247, 0.4916675090789795, 0.49157872796058655, 0.5057670474052429]</t>
        </is>
      </c>
      <c r="P32" s="4" t="n">
        <v>0.6472522020339966</v>
      </c>
      <c r="Q32" s="4" t="n">
        <v>0.6509832739830017</v>
      </c>
      <c r="R32" s="4" t="n">
        <v>0.3609508574008941</v>
      </c>
      <c r="S32" s="4" t="n">
        <v>0.3171663880348205</v>
      </c>
      <c r="T32" s="4" t="n">
        <v>0.4646925628185272</v>
      </c>
      <c r="U32" s="4" t="n">
        <v>0.0674911886453628</v>
      </c>
      <c r="V32" s="4" t="n">
        <v>0.0607826001942157</v>
      </c>
      <c r="W32" s="4" t="n">
        <v>0.06806293874979009</v>
      </c>
      <c r="X32" s="4" t="n">
        <v>0.06524047255516049</v>
      </c>
      <c r="Y32" s="4" t="n">
        <v>0.03941211104393</v>
      </c>
      <c r="Z32" s="4" t="n">
        <v>0.5024769902229309</v>
      </c>
      <c r="AA32" s="4" t="n">
        <v>0.5097020268440247</v>
      </c>
      <c r="AB32" s="4" t="n">
        <v>0.4916675090789795</v>
      </c>
      <c r="AC32" s="4" t="n">
        <v>0.4915787279605865</v>
      </c>
      <c r="AD32" s="4" t="n">
        <v>0.5057670474052429</v>
      </c>
    </row>
    <row r="33">
      <c r="A33" s="3" t="n">
        <v>50</v>
      </c>
      <c r="B33" s="3" t="inlineStr">
        <is>
          <t>test</t>
        </is>
      </c>
      <c r="C33" s="3" t="n">
        <v>1</v>
      </c>
      <c r="D33" s="3" t="n">
        <v>5</v>
      </c>
      <c r="E33" s="3" t="inlineStr"/>
      <c r="F33" s="3" t="inlineStr"/>
      <c r="G33" s="3" t="inlineStr"/>
      <c r="H33" s="3" t="inlineStr">
        <is>
          <t>[183, 5]</t>
        </is>
      </c>
      <c r="I33" s="3" t="n">
        <v>4</v>
      </c>
      <c r="J33" s="3" t="inlineStr">
        <is>
          <t>["zero_hop", "hop_1", "hop_2", "hop_3", "hop_4"]</t>
        </is>
      </c>
      <c r="K33" s="3" t="inlineStr">
        <is>
          <t>[183, 5]</t>
        </is>
      </c>
      <c r="L33" s="3" t="inlineStr"/>
      <c r="M33" s="3" t="inlineStr">
        <is>
          <t>[183, 5, 32]</t>
        </is>
      </c>
      <c r="N33" s="3" t="inlineStr">
        <is>
          <t>[false, false, false, false, false]</t>
        </is>
      </c>
      <c r="O33" s="3" t="inlineStr">
        <is>
          <t>[0.49630841612815857, 0.48084744811058044, 0.48623377084732056, 0.4851555824279785, 0.5184186100959778]</t>
        </is>
      </c>
      <c r="P33" s="4" t="n">
        <v>0.5497056841850281</v>
      </c>
      <c r="Q33" s="4" t="n">
        <v>0.3081980645656585</v>
      </c>
      <c r="R33" s="4" t="n">
        <v>0.4576745331287384</v>
      </c>
      <c r="S33" s="4" t="n">
        <v>0.5527851581573486</v>
      </c>
      <c r="T33" s="4" t="n">
        <v>0.5849174857139587</v>
      </c>
      <c r="U33" s="4" t="n">
        <v>0.0850660651922226</v>
      </c>
      <c r="V33" s="4" t="n">
        <v>0.0537427924573421</v>
      </c>
      <c r="W33" s="4" t="n">
        <v>0.0559759996831417</v>
      </c>
      <c r="X33" s="4" t="n">
        <v>0.0730518251657486</v>
      </c>
      <c r="Y33" s="4" t="n">
        <v>0.1026266887784004</v>
      </c>
      <c r="Z33" s="4" t="n">
        <v>0.4963084161281585</v>
      </c>
      <c r="AA33" s="4" t="n">
        <v>0.4808474481105804</v>
      </c>
      <c r="AB33" s="4" t="n">
        <v>0.4862337708473205</v>
      </c>
      <c r="AC33" s="4" t="n">
        <v>0.4851555824279785</v>
      </c>
      <c r="AD33" s="4" t="n">
        <v>0.5184186100959778</v>
      </c>
    </row>
    <row r="34">
      <c r="A34" s="3" t="n">
        <v>50</v>
      </c>
      <c r="B34" s="3" t="inlineStr">
        <is>
          <t>test</t>
        </is>
      </c>
      <c r="C34" s="3" t="n">
        <v>2</v>
      </c>
      <c r="D34" s="3" t="n">
        <v>5</v>
      </c>
      <c r="E34" s="3" t="inlineStr"/>
      <c r="F34" s="3" t="inlineStr"/>
      <c r="G34" s="3" t="inlineStr"/>
      <c r="H34" s="3" t="inlineStr">
        <is>
          <t>[183, 5]</t>
        </is>
      </c>
      <c r="I34" s="3" t="n">
        <v>4</v>
      </c>
      <c r="J34" s="3" t="inlineStr">
        <is>
          <t>["zero_hop", "hop_1", "hop_2", "hop_3", "hop_4"]</t>
        </is>
      </c>
      <c r="K34" s="3" t="inlineStr">
        <is>
          <t>[183, 5]</t>
        </is>
      </c>
      <c r="L34" s="3" t="inlineStr"/>
      <c r="M34" s="3" t="inlineStr">
        <is>
          <t>[183, 5, 32]</t>
        </is>
      </c>
      <c r="N34" s="3" t="inlineStr">
        <is>
          <t>[false, false, false, false, false]</t>
        </is>
      </c>
      <c r="O34" s="3" t="inlineStr">
        <is>
          <t>[0.4935380518436432, 0.507504940032959, 0.50628262758255, 0.49804845452308655, 0.5029551982879639]</t>
        </is>
      </c>
      <c r="P34" s="4" t="n">
        <v>0.4878943860530853</v>
      </c>
      <c r="Q34" s="4" t="n">
        <v>0.6606630086898804</v>
      </c>
      <c r="R34" s="4" t="n">
        <v>0.3821227252483368</v>
      </c>
      <c r="S34" s="4" t="n">
        <v>0.6342576742172241</v>
      </c>
      <c r="T34" s="4" t="n">
        <v>0.5810672044754028</v>
      </c>
      <c r="U34" s="4" t="n">
        <v>0.0645766481757164</v>
      </c>
      <c r="V34" s="4" t="n">
        <v>0.0429312251508235</v>
      </c>
      <c r="W34" s="4" t="n">
        <v>0.0753151476383209</v>
      </c>
      <c r="X34" s="4" t="n">
        <v>0.0592772327363491</v>
      </c>
      <c r="Y34" s="4" t="n">
        <v>0.0507304780185222</v>
      </c>
      <c r="Z34" s="4" t="n">
        <v>0.4935380518436432</v>
      </c>
      <c r="AA34" s="4" t="n">
        <v>0.507504940032959</v>
      </c>
      <c r="AB34" s="4" t="n">
        <v>0.50628262758255</v>
      </c>
      <c r="AC34" s="4" t="n">
        <v>0.4980484545230865</v>
      </c>
      <c r="AD34" s="4" t="n">
        <v>0.5029551982879639</v>
      </c>
    </row>
    <row r="35">
      <c r="A35" s="3" t="n">
        <v>50</v>
      </c>
      <c r="B35" s="3" t="inlineStr">
        <is>
          <t>test</t>
        </is>
      </c>
      <c r="C35" s="3" t="n">
        <v>3</v>
      </c>
      <c r="D35" s="3" t="n">
        <v>5</v>
      </c>
      <c r="E35" s="3" t="inlineStr"/>
      <c r="F35" s="3" t="inlineStr"/>
      <c r="G35" s="3" t="inlineStr"/>
      <c r="H35" s="3" t="inlineStr">
        <is>
          <t>[183, 5]</t>
        </is>
      </c>
      <c r="I35" s="3" t="n">
        <v>4</v>
      </c>
      <c r="J35" s="3" t="inlineStr">
        <is>
          <t>["zero_hop", "hop_1", "hop_2", "hop_3", "hop_4"]</t>
        </is>
      </c>
      <c r="K35" s="3" t="inlineStr">
        <is>
          <t>[183, 5]</t>
        </is>
      </c>
      <c r="L35" s="3" t="inlineStr"/>
      <c r="M35" s="3" t="inlineStr">
        <is>
          <t>[183, 5, 32]</t>
        </is>
      </c>
      <c r="N35" s="3" t="inlineStr">
        <is>
          <t>[false, false, false, false, false]</t>
        </is>
      </c>
      <c r="O35" s="3" t="inlineStr">
        <is>
          <t>[0.49703413248062134, 0.4850637912750244, 0.47829192876815796, 0.48827990889549255, 0.49014830589294434]</t>
        </is>
      </c>
      <c r="P35" s="4" t="n">
        <v>0.3554946780204773</v>
      </c>
      <c r="Q35" s="4" t="n">
        <v>0.5677497386932373</v>
      </c>
      <c r="R35" s="4" t="n">
        <v>0.5524221658706665</v>
      </c>
      <c r="S35" s="4" t="n">
        <v>0.4981212913990021</v>
      </c>
      <c r="T35" s="4" t="n">
        <v>0.463464081287384</v>
      </c>
      <c r="U35" s="4" t="n">
        <v>0.0705206915736198</v>
      </c>
      <c r="V35" s="4" t="n">
        <v>0.1131155863404274</v>
      </c>
      <c r="W35" s="4" t="n">
        <v>0.08851777762174599</v>
      </c>
      <c r="X35" s="4" t="n">
        <v>0.1460840255022049</v>
      </c>
      <c r="Y35" s="4" t="n">
        <v>0.0552862808108329</v>
      </c>
      <c r="Z35" s="4" t="n">
        <v>0.4970341324806213</v>
      </c>
      <c r="AA35" s="4" t="n">
        <v>0.4850637912750244</v>
      </c>
      <c r="AB35" s="4" t="n">
        <v>0.4782919287681579</v>
      </c>
      <c r="AC35" s="4" t="n">
        <v>0.4882799088954925</v>
      </c>
      <c r="AD35" s="4" t="n">
        <v>0.4901483058929443</v>
      </c>
    </row>
    <row r="36">
      <c r="A36" s="3" t="n">
        <v>50</v>
      </c>
      <c r="B36" s="3" t="inlineStr">
        <is>
          <t>test</t>
        </is>
      </c>
      <c r="C36" s="3" t="n">
        <v>4</v>
      </c>
      <c r="D36" s="3" t="n">
        <v>5</v>
      </c>
      <c r="E36" s="3" t="inlineStr"/>
      <c r="F36" s="3" t="inlineStr"/>
      <c r="G36" s="3" t="inlineStr"/>
      <c r="H36" s="3" t="inlineStr">
        <is>
          <t>[183, 5]</t>
        </is>
      </c>
      <c r="I36" s="3" t="n">
        <v>4</v>
      </c>
      <c r="J36" s="3" t="inlineStr">
        <is>
          <t>["zero_hop", "hop_1", "hop_2", "hop_3", "hop_4"]</t>
        </is>
      </c>
      <c r="K36" s="3" t="inlineStr">
        <is>
          <t>[183, 5]</t>
        </is>
      </c>
      <c r="L36" s="3" t="inlineStr"/>
      <c r="M36" s="3" t="inlineStr">
        <is>
          <t>[183, 5, 32]</t>
        </is>
      </c>
      <c r="N36" s="3" t="inlineStr">
        <is>
          <t>[false, false, false, false, false]</t>
        </is>
      </c>
      <c r="O36" s="3" t="inlineStr">
        <is>
          <t>[0.5145714282989502, 0.5041370391845703, 0.5201265215873718, 0.50764000415802, 0.4949851334095001]</t>
        </is>
      </c>
      <c r="P36" s="4" t="n">
        <v>0.4088006317615509</v>
      </c>
      <c r="Q36" s="4" t="n">
        <v>0.4199864864349365</v>
      </c>
      <c r="R36" s="4" t="n">
        <v>0.6428329944610596</v>
      </c>
      <c r="S36" s="4" t="n">
        <v>0.510649561882019</v>
      </c>
      <c r="T36" s="4" t="n">
        <v>0.5330566167831421</v>
      </c>
      <c r="U36" s="4" t="n">
        <v>0.0485735908150672</v>
      </c>
      <c r="V36" s="4" t="n">
        <v>0.09990470856428139</v>
      </c>
      <c r="W36" s="4" t="n">
        <v>0.1054486557841301</v>
      </c>
      <c r="X36" s="4" t="n">
        <v>0.1203696131706237</v>
      </c>
      <c r="Y36" s="4" t="n">
        <v>0.0664936751127243</v>
      </c>
      <c r="Z36" s="4" t="n">
        <v>0.5145714282989502</v>
      </c>
      <c r="AA36" s="4" t="n">
        <v>0.5041370391845703</v>
      </c>
      <c r="AB36" s="4" t="n">
        <v>0.5201265215873718</v>
      </c>
      <c r="AC36" s="4" t="n">
        <v>0.50764000415802</v>
      </c>
      <c r="AD36" s="4" t="n">
        <v>0.4949851334095001</v>
      </c>
    </row>
    <row r="37">
      <c r="A37" s="3" t="n">
        <v>50</v>
      </c>
      <c r="B37" s="3" t="inlineStr">
        <is>
          <t>test</t>
        </is>
      </c>
      <c r="C37" s="3" t="n">
        <v>5</v>
      </c>
      <c r="D37" s="3" t="n">
        <v>5</v>
      </c>
      <c r="E37" s="3" t="inlineStr"/>
      <c r="F37" s="3" t="inlineStr"/>
      <c r="G37" s="3" t="inlineStr"/>
      <c r="H37" s="3" t="inlineStr">
        <is>
          <t>[183, 5]</t>
        </is>
      </c>
      <c r="I37" s="3" t="n">
        <v>4</v>
      </c>
      <c r="J37" s="3" t="inlineStr">
        <is>
          <t>["zero_hop", "hop_1", "hop_2", "hop_3", "hop_4"]</t>
        </is>
      </c>
      <c r="K37" s="3" t="inlineStr">
        <is>
          <t>[183, 5]</t>
        </is>
      </c>
      <c r="L37" s="3" t="inlineStr"/>
      <c r="M37" s="3" t="inlineStr">
        <is>
          <t>[183, 5, 32]</t>
        </is>
      </c>
      <c r="N37" s="3" t="inlineStr">
        <is>
          <t>[false, false, false, false, false]</t>
        </is>
      </c>
      <c r="O37" s="3" t="inlineStr">
        <is>
          <t>[0.494361937046051, 0.502970278263092, 0.523966372013092, 0.48853716254234314, 0.513585090637207]</t>
        </is>
      </c>
      <c r="P37" s="4" t="n">
        <v>0.4706626832485199</v>
      </c>
      <c r="Q37" s="4" t="n">
        <v>0.4599294364452362</v>
      </c>
      <c r="R37" s="4" t="n">
        <v>0.4801555275917053</v>
      </c>
      <c r="S37" s="4" t="n">
        <v>0.5852702260017395</v>
      </c>
      <c r="T37" s="4" t="n">
        <v>0.5379805564880371</v>
      </c>
      <c r="U37" s="4" t="n">
        <v>0.0552639923989772</v>
      </c>
      <c r="V37" s="4" t="n">
        <v>0.0504586212337017</v>
      </c>
      <c r="W37" s="4" t="n">
        <v>0.0468922778964042</v>
      </c>
      <c r="X37" s="4" t="n">
        <v>0.0339395999908447</v>
      </c>
      <c r="Y37" s="4" t="n">
        <v>0.06886943429708479</v>
      </c>
      <c r="Z37" s="4" t="n">
        <v>0.494361937046051</v>
      </c>
      <c r="AA37" s="4" t="n">
        <v>0.502970278263092</v>
      </c>
      <c r="AB37" s="4" t="n">
        <v>0.523966372013092</v>
      </c>
      <c r="AC37" s="4" t="n">
        <v>0.4885371625423431</v>
      </c>
      <c r="AD37" s="4" t="n">
        <v>0.513585090637207</v>
      </c>
    </row>
    <row r="38">
      <c r="A38" s="3" t="n">
        <v>100</v>
      </c>
      <c r="B38" s="3" t="inlineStr">
        <is>
          <t>train</t>
        </is>
      </c>
      <c r="C38" s="3" t="n">
        <v>0</v>
      </c>
      <c r="D38" s="3" t="n">
        <v>5</v>
      </c>
      <c r="E38" s="3" t="inlineStr"/>
      <c r="F38" s="3" t="inlineStr"/>
      <c r="G38" s="3" t="inlineStr"/>
      <c r="H38" s="3" t="inlineStr">
        <is>
          <t>[183, 5]</t>
        </is>
      </c>
      <c r="I38" s="3" t="n">
        <v>4</v>
      </c>
      <c r="J38" s="3" t="inlineStr">
        <is>
          <t>["zero_hop", "hop_1", "hop_2", "hop_3", "hop_4"]</t>
        </is>
      </c>
      <c r="K38" s="3" t="inlineStr">
        <is>
          <t>[183, 5]</t>
        </is>
      </c>
      <c r="L38" s="3" t="inlineStr"/>
      <c r="M38" s="3" t="inlineStr">
        <is>
          <t>[183, 5, 32]</t>
        </is>
      </c>
      <c r="N38" s="3" t="inlineStr">
        <is>
          <t>[false, false, false, false, false]</t>
        </is>
      </c>
      <c r="O38" s="3" t="inlineStr">
        <is>
          <t>[0.5021581649780273, 0.5100806355476379, 0.49172094464302063, 0.4916037321090698, 0.5052945613861084]</t>
        </is>
      </c>
      <c r="P38" s="4" t="n">
        <v>0.6387217044830322</v>
      </c>
      <c r="Q38" s="4" t="n">
        <v>0.658380389213562</v>
      </c>
      <c r="R38" s="4" t="n">
        <v>0.3618153929710388</v>
      </c>
      <c r="S38" s="4" t="n">
        <v>0.3283529281616211</v>
      </c>
      <c r="T38" s="4" t="n">
        <v>0.4602270722389221</v>
      </c>
      <c r="U38" s="4" t="n">
        <v>0.08758148550987239</v>
      </c>
      <c r="V38" s="4" t="n">
        <v>0.08513423800468441</v>
      </c>
      <c r="W38" s="4" t="n">
        <v>0.0915219187736511</v>
      </c>
      <c r="X38" s="4" t="n">
        <v>0.088329404592514</v>
      </c>
      <c r="Y38" s="4" t="n">
        <v>0.0694858953356742</v>
      </c>
      <c r="Z38" s="4" t="n">
        <v>0.5021581649780273</v>
      </c>
      <c r="AA38" s="4" t="n">
        <v>0.5100806355476379</v>
      </c>
      <c r="AB38" s="4" t="n">
        <v>0.4917209446430206</v>
      </c>
      <c r="AC38" s="4" t="n">
        <v>0.4916037321090698</v>
      </c>
      <c r="AD38" s="4" t="n">
        <v>0.5052945613861084</v>
      </c>
    </row>
    <row r="39">
      <c r="A39" s="3" t="n">
        <v>100</v>
      </c>
      <c r="B39" s="3" t="inlineStr">
        <is>
          <t>train</t>
        </is>
      </c>
      <c r="C39" s="3" t="n">
        <v>1</v>
      </c>
      <c r="D39" s="3" t="n">
        <v>5</v>
      </c>
      <c r="E39" s="3" t="inlineStr"/>
      <c r="F39" s="3" t="inlineStr"/>
      <c r="G39" s="3" t="inlineStr"/>
      <c r="H39" s="3" t="inlineStr">
        <is>
          <t>[183, 5]</t>
        </is>
      </c>
      <c r="I39" s="3" t="n">
        <v>4</v>
      </c>
      <c r="J39" s="3" t="inlineStr">
        <is>
          <t>["zero_hop", "hop_1", "hop_2", "hop_3", "hop_4"]</t>
        </is>
      </c>
      <c r="K39" s="3" t="inlineStr">
        <is>
          <t>[183, 5]</t>
        </is>
      </c>
      <c r="L39" s="3" t="inlineStr"/>
      <c r="M39" s="3" t="inlineStr">
        <is>
          <t>[183, 5, 32]</t>
        </is>
      </c>
      <c r="N39" s="3" t="inlineStr">
        <is>
          <t>[false, false, false, false, false]</t>
        </is>
      </c>
      <c r="O39" s="3" t="inlineStr">
        <is>
          <t>[0.49639153480529785, 0.48112770915031433, 0.4862264394760132, 0.4853287637233734, 0.518179714679718]</t>
        </is>
      </c>
      <c r="P39" s="4" t="n">
        <v>0.5366162657737732</v>
      </c>
      <c r="Q39" s="4" t="n">
        <v>0.3602038323879242</v>
      </c>
      <c r="R39" s="4" t="n">
        <v>0.4604551792144775</v>
      </c>
      <c r="S39" s="4" t="n">
        <v>0.5633744597434998</v>
      </c>
      <c r="T39" s="4" t="n">
        <v>0.5874025225639343</v>
      </c>
      <c r="U39" s="4" t="n">
        <v>0.1816676408052444</v>
      </c>
      <c r="V39" s="4" t="n">
        <v>0.1834983080625534</v>
      </c>
      <c r="W39" s="4" t="n">
        <v>0.1838781833648681</v>
      </c>
      <c r="X39" s="4" t="n">
        <v>0.1980843693017959</v>
      </c>
      <c r="Y39" s="4" t="n">
        <v>0.1722888946533203</v>
      </c>
      <c r="Z39" s="4" t="n">
        <v>0.4963915348052978</v>
      </c>
      <c r="AA39" s="4" t="n">
        <v>0.4811277091503143</v>
      </c>
      <c r="AB39" s="4" t="n">
        <v>0.4862264394760132</v>
      </c>
      <c r="AC39" s="4" t="n">
        <v>0.4853287637233734</v>
      </c>
      <c r="AD39" s="4" t="n">
        <v>0.518179714679718</v>
      </c>
    </row>
    <row r="40">
      <c r="A40" s="3" t="n">
        <v>100</v>
      </c>
      <c r="B40" s="3" t="inlineStr">
        <is>
          <t>train</t>
        </is>
      </c>
      <c r="C40" s="3" t="n">
        <v>2</v>
      </c>
      <c r="D40" s="3" t="n">
        <v>5</v>
      </c>
      <c r="E40" s="3" t="inlineStr"/>
      <c r="F40" s="3" t="inlineStr"/>
      <c r="G40" s="3" t="inlineStr"/>
      <c r="H40" s="3" t="inlineStr">
        <is>
          <t>[183, 5]</t>
        </is>
      </c>
      <c r="I40" s="3" t="n">
        <v>4</v>
      </c>
      <c r="J40" s="3" t="inlineStr">
        <is>
          <t>["zero_hop", "hop_1", "hop_2", "hop_3", "hop_4"]</t>
        </is>
      </c>
      <c r="K40" s="3" t="inlineStr">
        <is>
          <t>[183, 5]</t>
        </is>
      </c>
      <c r="L40" s="3" t="inlineStr"/>
      <c r="M40" s="3" t="inlineStr">
        <is>
          <t>[183, 5, 32]</t>
        </is>
      </c>
      <c r="N40" s="3" t="inlineStr">
        <is>
          <t>[false, false, false, false, false]</t>
        </is>
      </c>
      <c r="O40" s="3" t="inlineStr">
        <is>
          <t>[0.49347156286239624, 0.508159875869751, 0.5064578056335449, 0.49750080704689026, 0.5029012560844421]</t>
        </is>
      </c>
      <c r="P40" s="4" t="n">
        <v>0.5404390692710876</v>
      </c>
      <c r="Q40" s="4" t="n">
        <v>0.5839079618453979</v>
      </c>
      <c r="R40" s="4" t="n">
        <v>0.4401217997074127</v>
      </c>
      <c r="S40" s="4" t="n">
        <v>0.5965744256973267</v>
      </c>
      <c r="T40" s="4" t="n">
        <v>0.5665684342384338</v>
      </c>
      <c r="U40" s="4" t="n">
        <v>0.1838025897741317</v>
      </c>
      <c r="V40" s="4" t="n">
        <v>0.1596800833940506</v>
      </c>
      <c r="W40" s="4" t="n">
        <v>0.1717938333749771</v>
      </c>
      <c r="X40" s="4" t="n">
        <v>0.1752342134714126</v>
      </c>
      <c r="Y40" s="4" t="n">
        <v>0.1804476231336593</v>
      </c>
      <c r="Z40" s="4" t="n">
        <v>0.4934715628623962</v>
      </c>
      <c r="AA40" s="4" t="n">
        <v>0.508159875869751</v>
      </c>
      <c r="AB40" s="4" t="n">
        <v>0.5064578056335449</v>
      </c>
      <c r="AC40" s="4" t="n">
        <v>0.4975008070468902</v>
      </c>
      <c r="AD40" s="4" t="n">
        <v>0.5029012560844421</v>
      </c>
    </row>
    <row r="41">
      <c r="A41" s="3" t="n">
        <v>100</v>
      </c>
      <c r="B41" s="3" t="inlineStr">
        <is>
          <t>train</t>
        </is>
      </c>
      <c r="C41" s="3" t="n">
        <v>3</v>
      </c>
      <c r="D41" s="3" t="n">
        <v>5</v>
      </c>
      <c r="E41" s="3" t="inlineStr"/>
      <c r="F41" s="3" t="inlineStr"/>
      <c r="G41" s="3" t="inlineStr"/>
      <c r="H41" s="3" t="inlineStr">
        <is>
          <t>[183, 5]</t>
        </is>
      </c>
      <c r="I41" s="3" t="n">
        <v>4</v>
      </c>
      <c r="J41" s="3" t="inlineStr">
        <is>
          <t>["zero_hop", "hop_1", "hop_2", "hop_3", "hop_4"]</t>
        </is>
      </c>
      <c r="K41" s="3" t="inlineStr">
        <is>
          <t>[183, 5]</t>
        </is>
      </c>
      <c r="L41" s="3" t="inlineStr"/>
      <c r="M41" s="3" t="inlineStr">
        <is>
          <t>[183, 5, 32]</t>
        </is>
      </c>
      <c r="N41" s="3" t="inlineStr">
        <is>
          <t>[false, false, false, false, false]</t>
        </is>
      </c>
      <c r="O41" s="3" t="inlineStr">
        <is>
          <t>[0.49659112095832825, 0.4848402440547943, 0.4782809019088745, 0.4880238175392151, 0.49101361632347107]</t>
        </is>
      </c>
      <c r="P41" s="4" t="n">
        <v>0.3725762665271759</v>
      </c>
      <c r="Q41" s="4" t="n">
        <v>0.5295238494873047</v>
      </c>
      <c r="R41" s="4" t="n">
        <v>0.4534868896007538</v>
      </c>
      <c r="S41" s="4" t="n">
        <v>0.5555611848831177</v>
      </c>
      <c r="T41" s="4" t="n">
        <v>0.4922419786453247</v>
      </c>
      <c r="U41" s="4" t="n">
        <v>0.1612409800291061</v>
      </c>
      <c r="V41" s="4" t="n">
        <v>0.1615919470787048</v>
      </c>
      <c r="W41" s="4" t="n">
        <v>0.1761521846055984</v>
      </c>
      <c r="X41" s="4" t="n">
        <v>0.1903954595327377</v>
      </c>
      <c r="Y41" s="4" t="n">
        <v>0.1860626339912414</v>
      </c>
      <c r="Z41" s="4" t="n">
        <v>0.4965911209583282</v>
      </c>
      <c r="AA41" s="4" t="n">
        <v>0.4848402440547943</v>
      </c>
      <c r="AB41" s="4" t="n">
        <v>0.4782809019088745</v>
      </c>
      <c r="AC41" s="4" t="n">
        <v>0.4880238175392151</v>
      </c>
      <c r="AD41" s="4" t="n">
        <v>0.491013616323471</v>
      </c>
    </row>
    <row r="42">
      <c r="A42" s="3" t="n">
        <v>100</v>
      </c>
      <c r="B42" s="3" t="inlineStr">
        <is>
          <t>train</t>
        </is>
      </c>
      <c r="C42" s="3" t="n">
        <v>4</v>
      </c>
      <c r="D42" s="3" t="n">
        <v>5</v>
      </c>
      <c r="E42" s="3" t="inlineStr"/>
      <c r="F42" s="3" t="inlineStr"/>
      <c r="G42" s="3" t="inlineStr"/>
      <c r="H42" s="3" t="inlineStr">
        <is>
          <t>[183, 5]</t>
        </is>
      </c>
      <c r="I42" s="3" t="n">
        <v>4</v>
      </c>
      <c r="J42" s="3" t="inlineStr">
        <is>
          <t>["zero_hop", "hop_1", "hop_2", "hop_3", "hop_4"]</t>
        </is>
      </c>
      <c r="K42" s="3" t="inlineStr">
        <is>
          <t>[183, 5]</t>
        </is>
      </c>
      <c r="L42" s="3" t="inlineStr"/>
      <c r="M42" s="3" t="inlineStr">
        <is>
          <t>[183, 5, 32]</t>
        </is>
      </c>
      <c r="N42" s="3" t="inlineStr">
        <is>
          <t>[false, false, false, false, false]</t>
        </is>
      </c>
      <c r="O42" s="3" t="inlineStr">
        <is>
          <t>[0.5127304792404175, 0.5035396814346313, 0.5202476382255554, 0.5090792179107666, 0.49476704001426697]</t>
        </is>
      </c>
      <c r="P42" s="4" t="n">
        <v>0.4418418705463409</v>
      </c>
      <c r="Q42" s="4" t="n">
        <v>0.5343921184539795</v>
      </c>
      <c r="R42" s="4" t="n">
        <v>0.5530794858932495</v>
      </c>
      <c r="S42" s="4" t="n">
        <v>0.4632484018802643</v>
      </c>
      <c r="T42" s="4" t="n">
        <v>0.5594414472579956</v>
      </c>
      <c r="U42" s="4" t="n">
        <v>0.1621416956186294</v>
      </c>
      <c r="V42" s="4" t="n">
        <v>0.1807876229286193</v>
      </c>
      <c r="W42" s="4" t="n">
        <v>0.1801621168851852</v>
      </c>
      <c r="X42" s="4" t="n">
        <v>0.1850886344909668</v>
      </c>
      <c r="Y42" s="4" t="n">
        <v>0.1797595024108886</v>
      </c>
      <c r="Z42" s="4" t="n">
        <v>0.5127304792404175</v>
      </c>
      <c r="AA42" s="4" t="n">
        <v>0.5035396814346313</v>
      </c>
      <c r="AB42" s="4" t="n">
        <v>0.5202476382255554</v>
      </c>
      <c r="AC42" s="4" t="n">
        <v>0.5090792179107666</v>
      </c>
      <c r="AD42" s="4" t="n">
        <v>0.4947670400142669</v>
      </c>
    </row>
    <row r="43">
      <c r="A43" s="3" t="n">
        <v>100</v>
      </c>
      <c r="B43" s="3" t="inlineStr">
        <is>
          <t>train</t>
        </is>
      </c>
      <c r="C43" s="3" t="n">
        <v>5</v>
      </c>
      <c r="D43" s="3" t="n">
        <v>5</v>
      </c>
      <c r="E43" s="3" t="inlineStr"/>
      <c r="F43" s="3" t="inlineStr"/>
      <c r="G43" s="3" t="inlineStr"/>
      <c r="H43" s="3" t="inlineStr">
        <is>
          <t>[183, 5]</t>
        </is>
      </c>
      <c r="I43" s="3" t="n">
        <v>4</v>
      </c>
      <c r="J43" s="3" t="inlineStr">
        <is>
          <t>["zero_hop", "hop_1", "hop_2", "hop_3", "hop_4"]</t>
        </is>
      </c>
      <c r="K43" s="3" t="inlineStr">
        <is>
          <t>[183, 5]</t>
        </is>
      </c>
      <c r="L43" s="3" t="inlineStr"/>
      <c r="M43" s="3" t="inlineStr">
        <is>
          <t>[183, 5, 32]</t>
        </is>
      </c>
      <c r="N43" s="3" t="inlineStr">
        <is>
          <t>[false, false, false, false, false]</t>
        </is>
      </c>
      <c r="O43" s="3" t="inlineStr">
        <is>
          <t>[0.4937364459037781, 0.5002805590629578, 0.52565997838974, 0.49112963676452637, 0.513491690158844]</t>
        </is>
      </c>
      <c r="P43" s="4" t="n">
        <v>0.4990682005882263</v>
      </c>
      <c r="Q43" s="4" t="n">
        <v>0.3997097909450531</v>
      </c>
      <c r="R43" s="4" t="n">
        <v>0.5986995100975037</v>
      </c>
      <c r="S43" s="4" t="n">
        <v>0.5775045156478882</v>
      </c>
      <c r="T43" s="4" t="n">
        <v>0.5041094422340393</v>
      </c>
      <c r="U43" s="4" t="n">
        <v>0.1647549569606781</v>
      </c>
      <c r="V43" s="4" t="n">
        <v>0.1734575182199478</v>
      </c>
      <c r="W43" s="4" t="n">
        <v>0.1776000410318374</v>
      </c>
      <c r="X43" s="4" t="n">
        <v>0.1664570719003677</v>
      </c>
      <c r="Y43" s="4" t="n">
        <v>0.1801942884922027</v>
      </c>
      <c r="Z43" s="4" t="n">
        <v>0.4937364459037781</v>
      </c>
      <c r="AA43" s="4" t="n">
        <v>0.5002805590629578</v>
      </c>
      <c r="AB43" s="4" t="n">
        <v>0.52565997838974</v>
      </c>
      <c r="AC43" s="4" t="n">
        <v>0.4911296367645263</v>
      </c>
      <c r="AD43" s="4" t="n">
        <v>0.513491690158844</v>
      </c>
    </row>
    <row r="44">
      <c r="A44" s="3" t="n">
        <v>100</v>
      </c>
      <c r="B44" s="3" t="inlineStr">
        <is>
          <t>val</t>
        </is>
      </c>
      <c r="C44" s="3" t="n">
        <v>0</v>
      </c>
      <c r="D44" s="3" t="n">
        <v>5</v>
      </c>
      <c r="E44" s="3" t="inlineStr"/>
      <c r="F44" s="3" t="inlineStr"/>
      <c r="G44" s="3" t="inlineStr"/>
      <c r="H44" s="3" t="inlineStr">
        <is>
          <t>[183, 5]</t>
        </is>
      </c>
      <c r="I44" s="3" t="n">
        <v>4</v>
      </c>
      <c r="J44" s="3" t="inlineStr">
        <is>
          <t>["zero_hop", "hop_1", "hop_2", "hop_3", "hop_4"]</t>
        </is>
      </c>
      <c r="K44" s="3" t="inlineStr">
        <is>
          <t>[183, 5]</t>
        </is>
      </c>
      <c r="L44" s="3" t="inlineStr"/>
      <c r="M44" s="3" t="inlineStr">
        <is>
          <t>[183, 5, 32]</t>
        </is>
      </c>
      <c r="N44" s="3" t="inlineStr">
        <is>
          <t>[false, false, false, false, false]</t>
        </is>
      </c>
      <c r="O44" s="3" t="inlineStr">
        <is>
          <t>[0.5021656155586243, 0.5100986957550049, 0.49173519015312195, 0.4915866255760193, 0.5052615404129028]</t>
        </is>
      </c>
      <c r="P44" s="4" t="n">
        <v>0.6419513821601868</v>
      </c>
      <c r="Q44" s="4" t="n">
        <v>0.66353839635849</v>
      </c>
      <c r="R44" s="4" t="n">
        <v>0.3574576675891876</v>
      </c>
      <c r="S44" s="4" t="n">
        <v>0.3170951306819916</v>
      </c>
      <c r="T44" s="4" t="n">
        <v>0.4555073082447052</v>
      </c>
      <c r="U44" s="4" t="n">
        <v>0.06685386598110191</v>
      </c>
      <c r="V44" s="4" t="n">
        <v>0.0631245970726013</v>
      </c>
      <c r="W44" s="4" t="n">
        <v>0.0688676834106445</v>
      </c>
      <c r="X44" s="4" t="n">
        <v>0.06603541970252989</v>
      </c>
      <c r="Y44" s="4" t="n">
        <v>0.0395423397421836</v>
      </c>
      <c r="Z44" s="4" t="n">
        <v>0.5021656155586243</v>
      </c>
      <c r="AA44" s="4" t="n">
        <v>0.5100986957550049</v>
      </c>
      <c r="AB44" s="4" t="n">
        <v>0.4917351901531219</v>
      </c>
      <c r="AC44" s="4" t="n">
        <v>0.4915866255760193</v>
      </c>
      <c r="AD44" s="4" t="n">
        <v>0.5052615404129028</v>
      </c>
    </row>
    <row r="45">
      <c r="A45" s="3" t="n">
        <v>100</v>
      </c>
      <c r="B45" s="3" t="inlineStr">
        <is>
          <t>val</t>
        </is>
      </c>
      <c r="C45" s="3" t="n">
        <v>1</v>
      </c>
      <c r="D45" s="3" t="n">
        <v>5</v>
      </c>
      <c r="E45" s="3" t="inlineStr"/>
      <c r="F45" s="3" t="inlineStr"/>
      <c r="G45" s="3" t="inlineStr"/>
      <c r="H45" s="3" t="inlineStr">
        <is>
          <t>[183, 5]</t>
        </is>
      </c>
      <c r="I45" s="3" t="n">
        <v>4</v>
      </c>
      <c r="J45" s="3" t="inlineStr">
        <is>
          <t>["zero_hop", "hop_1", "hop_2", "hop_3", "hop_4"]</t>
        </is>
      </c>
      <c r="K45" s="3" t="inlineStr">
        <is>
          <t>[183, 5]</t>
        </is>
      </c>
      <c r="L45" s="3" t="inlineStr"/>
      <c r="M45" s="3" t="inlineStr">
        <is>
          <t>[183, 5, 32]</t>
        </is>
      </c>
      <c r="N45" s="3" t="inlineStr">
        <is>
          <t>[false, false, false, false, false]</t>
        </is>
      </c>
      <c r="O45" s="3" t="inlineStr">
        <is>
          <t>[0.4963846206665039, 0.4811124801635742, 0.48620739579200745, 0.4853629767894745, 0.5181942582130432]</t>
        </is>
      </c>
      <c r="P45" s="4" t="n">
        <v>0.5498168468475342</v>
      </c>
      <c r="Q45" s="4" t="n">
        <v>0.3128590583801269</v>
      </c>
      <c r="R45" s="4" t="n">
        <v>0.4693146049976349</v>
      </c>
      <c r="S45" s="4" t="n">
        <v>0.5550698041915894</v>
      </c>
      <c r="T45" s="4" t="n">
        <v>0.5667353272438049</v>
      </c>
      <c r="U45" s="4" t="n">
        <v>0.08493061363697051</v>
      </c>
      <c r="V45" s="4" t="n">
        <v>0.0533356331288814</v>
      </c>
      <c r="W45" s="4" t="n">
        <v>0.0567928180098533</v>
      </c>
      <c r="X45" s="4" t="n">
        <v>0.0729123055934906</v>
      </c>
      <c r="Y45" s="4" t="n">
        <v>0.09613869339227669</v>
      </c>
      <c r="Z45" s="4" t="n">
        <v>0.4963846206665039</v>
      </c>
      <c r="AA45" s="4" t="n">
        <v>0.4811124801635742</v>
      </c>
      <c r="AB45" s="4" t="n">
        <v>0.4862073957920074</v>
      </c>
      <c r="AC45" s="4" t="n">
        <v>0.4853629767894745</v>
      </c>
      <c r="AD45" s="4" t="n">
        <v>0.5181942582130432</v>
      </c>
    </row>
    <row r="46">
      <c r="A46" s="3" t="n">
        <v>100</v>
      </c>
      <c r="B46" s="3" t="inlineStr">
        <is>
          <t>val</t>
        </is>
      </c>
      <c r="C46" s="3" t="n">
        <v>2</v>
      </c>
      <c r="D46" s="3" t="n">
        <v>5</v>
      </c>
      <c r="E46" s="3" t="inlineStr"/>
      <c r="F46" s="3" t="inlineStr"/>
      <c r="G46" s="3" t="inlineStr"/>
      <c r="H46" s="3" t="inlineStr">
        <is>
          <t>[183, 5]</t>
        </is>
      </c>
      <c r="I46" s="3" t="n">
        <v>4</v>
      </c>
      <c r="J46" s="3" t="inlineStr">
        <is>
          <t>["zero_hop", "hop_1", "hop_2", "hop_3", "hop_4"]</t>
        </is>
      </c>
      <c r="K46" s="3" t="inlineStr">
        <is>
          <t>[183, 5]</t>
        </is>
      </c>
      <c r="L46" s="3" t="inlineStr"/>
      <c r="M46" s="3" t="inlineStr">
        <is>
          <t>[183, 5, 32]</t>
        </is>
      </c>
      <c r="N46" s="3" t="inlineStr">
        <is>
          <t>[false, false, false, false, false]</t>
        </is>
      </c>
      <c r="O46" s="3" t="inlineStr">
        <is>
          <t>[0.4934452176094055, 0.5081910490989685, 0.5064239501953125, 0.49751001596450806, 0.5029321908950806]</t>
        </is>
      </c>
      <c r="P46" s="4" t="n">
        <v>0.4963174760341644</v>
      </c>
      <c r="Q46" s="4" t="n">
        <v>0.6829278469085693</v>
      </c>
      <c r="R46" s="4" t="n">
        <v>0.4023935496807098</v>
      </c>
      <c r="S46" s="4" t="n">
        <v>0.6551895141601562</v>
      </c>
      <c r="T46" s="4" t="n">
        <v>0.5871472358703613</v>
      </c>
      <c r="U46" s="4" t="n">
        <v>0.0687107220292091</v>
      </c>
      <c r="V46" s="4" t="n">
        <v>0.0369024239480495</v>
      </c>
      <c r="W46" s="4" t="n">
        <v>0.0781610831618309</v>
      </c>
      <c r="X46" s="4" t="n">
        <v>0.0578364618122577</v>
      </c>
      <c r="Y46" s="4" t="n">
        <v>0.0430989786982536</v>
      </c>
      <c r="Z46" s="4" t="n">
        <v>0.4934452176094055</v>
      </c>
      <c r="AA46" s="4" t="n">
        <v>0.5081910490989685</v>
      </c>
      <c r="AB46" s="4" t="n">
        <v>0.5064239501953125</v>
      </c>
      <c r="AC46" s="4" t="n">
        <v>0.497510015964508</v>
      </c>
      <c r="AD46" s="4" t="n">
        <v>0.5029321908950806</v>
      </c>
    </row>
    <row r="47">
      <c r="A47" s="3" t="n">
        <v>100</v>
      </c>
      <c r="B47" s="3" t="inlineStr">
        <is>
          <t>val</t>
        </is>
      </c>
      <c r="C47" s="3" t="n">
        <v>3</v>
      </c>
      <c r="D47" s="3" t="n">
        <v>5</v>
      </c>
      <c r="E47" s="3" t="inlineStr"/>
      <c r="F47" s="3" t="inlineStr"/>
      <c r="G47" s="3" t="inlineStr"/>
      <c r="H47" s="3" t="inlineStr">
        <is>
          <t>[183, 5]</t>
        </is>
      </c>
      <c r="I47" s="3" t="n">
        <v>4</v>
      </c>
      <c r="J47" s="3" t="inlineStr">
        <is>
          <t>["zero_hop", "hop_1", "hop_2", "hop_3", "hop_4"]</t>
        </is>
      </c>
      <c r="K47" s="3" t="inlineStr">
        <is>
          <t>[183, 5]</t>
        </is>
      </c>
      <c r="L47" s="3" t="inlineStr"/>
      <c r="M47" s="3" t="inlineStr">
        <is>
          <t>[183, 5, 32]</t>
        </is>
      </c>
      <c r="N47" s="3" t="inlineStr">
        <is>
          <t>[false, false, false, false, false]</t>
        </is>
      </c>
      <c r="O47" s="3" t="inlineStr">
        <is>
          <t>[0.4966149926185608, 0.4848453402519226, 0.47827115654945374, 0.48800814151763916, 0.49102073907852173]</t>
        </is>
      </c>
      <c r="P47" s="4" t="n">
        <v>0.3272587358951568</v>
      </c>
      <c r="Q47" s="4" t="n">
        <v>0.5688461661338806</v>
      </c>
      <c r="R47" s="4" t="n">
        <v>0.5428467392921448</v>
      </c>
      <c r="S47" s="4" t="n">
        <v>0.4425884485244751</v>
      </c>
      <c r="T47" s="4" t="n">
        <v>0.5016164779663086</v>
      </c>
      <c r="U47" s="4" t="n">
        <v>0.0774667039513588</v>
      </c>
      <c r="V47" s="4" t="n">
        <v>0.114802710711956</v>
      </c>
      <c r="W47" s="4" t="n">
        <v>0.0759691968560218</v>
      </c>
      <c r="X47" s="4" t="n">
        <v>0.162107303738594</v>
      </c>
      <c r="Y47" s="4" t="n">
        <v>0.08080212771892541</v>
      </c>
      <c r="Z47" s="4" t="n">
        <v>0.4966149926185608</v>
      </c>
      <c r="AA47" s="4" t="n">
        <v>0.4848453402519226</v>
      </c>
      <c r="AB47" s="4" t="n">
        <v>0.4782711565494537</v>
      </c>
      <c r="AC47" s="4" t="n">
        <v>0.4880081415176391</v>
      </c>
      <c r="AD47" s="4" t="n">
        <v>0.4910207390785217</v>
      </c>
    </row>
    <row r="48">
      <c r="A48" s="3" t="n">
        <v>100</v>
      </c>
      <c r="B48" s="3" t="inlineStr">
        <is>
          <t>val</t>
        </is>
      </c>
      <c r="C48" s="3" t="n">
        <v>4</v>
      </c>
      <c r="D48" s="3" t="n">
        <v>5</v>
      </c>
      <c r="E48" s="3" t="inlineStr"/>
      <c r="F48" s="3" t="inlineStr"/>
      <c r="G48" s="3" t="inlineStr"/>
      <c r="H48" s="3" t="inlineStr">
        <is>
          <t>[183, 5]</t>
        </is>
      </c>
      <c r="I48" s="3" t="n">
        <v>4</v>
      </c>
      <c r="J48" s="3" t="inlineStr">
        <is>
          <t>["zero_hop", "hop_1", "hop_2", "hop_3", "hop_4"]</t>
        </is>
      </c>
      <c r="K48" s="3" t="inlineStr">
        <is>
          <t>[183, 5]</t>
        </is>
      </c>
      <c r="L48" s="3" t="inlineStr"/>
      <c r="M48" s="3" t="inlineStr">
        <is>
          <t>[183, 5, 32]</t>
        </is>
      </c>
      <c r="N48" s="3" t="inlineStr">
        <is>
          <t>[false, false, false, false, false]</t>
        </is>
      </c>
      <c r="O48" s="3" t="inlineStr">
        <is>
          <t>[0.5127342343330383, 0.5035330653190613, 0.5202264189720154, 0.5091241598129272, 0.49475088715553284]</t>
        </is>
      </c>
      <c r="P48" s="4" t="n">
        <v>0.3584236204624176</v>
      </c>
      <c r="Q48" s="4" t="n">
        <v>0.4346839785575866</v>
      </c>
      <c r="R48" s="4" t="n">
        <v>0.6472858786582947</v>
      </c>
      <c r="S48" s="4" t="n">
        <v>0.5523770451545715</v>
      </c>
      <c r="T48" s="4" t="n">
        <v>0.4998429715633392</v>
      </c>
      <c r="U48" s="4" t="n">
        <v>0.045771699398756</v>
      </c>
      <c r="V48" s="4" t="n">
        <v>0.0938734859228134</v>
      </c>
      <c r="W48" s="4" t="n">
        <v>0.0976779162883758</v>
      </c>
      <c r="X48" s="4" t="n">
        <v>0.1532831192016601</v>
      </c>
      <c r="Y48" s="4" t="n">
        <v>0.08584462106227871</v>
      </c>
      <c r="Z48" s="4" t="n">
        <v>0.5127342343330383</v>
      </c>
      <c r="AA48" s="4" t="n">
        <v>0.5035330653190613</v>
      </c>
      <c r="AB48" s="4" t="n">
        <v>0.5202264189720154</v>
      </c>
      <c r="AC48" s="4" t="n">
        <v>0.5091241598129272</v>
      </c>
      <c r="AD48" s="4" t="n">
        <v>0.4947508871555328</v>
      </c>
    </row>
    <row r="49">
      <c r="A49" s="3" t="n">
        <v>100</v>
      </c>
      <c r="B49" s="3" t="inlineStr">
        <is>
          <t>val</t>
        </is>
      </c>
      <c r="C49" s="3" t="n">
        <v>5</v>
      </c>
      <c r="D49" s="3" t="n">
        <v>5</v>
      </c>
      <c r="E49" s="3" t="inlineStr"/>
      <c r="F49" s="3" t="inlineStr"/>
      <c r="G49" s="3" t="inlineStr"/>
      <c r="H49" s="3" t="inlineStr">
        <is>
          <t>[183, 5]</t>
        </is>
      </c>
      <c r="I49" s="3" t="n">
        <v>4</v>
      </c>
      <c r="J49" s="3" t="inlineStr">
        <is>
          <t>["zero_hop", "hop_1", "hop_2", "hop_3", "hop_4"]</t>
        </is>
      </c>
      <c r="K49" s="3" t="inlineStr">
        <is>
          <t>[183, 5]</t>
        </is>
      </c>
      <c r="L49" s="3" t="inlineStr"/>
      <c r="M49" s="3" t="inlineStr">
        <is>
          <t>[183, 5, 32]</t>
        </is>
      </c>
      <c r="N49" s="3" t="inlineStr">
        <is>
          <t>[false, false, false, false, false]</t>
        </is>
      </c>
      <c r="O49" s="3" t="inlineStr">
        <is>
          <t>[0.49371856451034546, 0.5002232193946838, 0.5257174372673035, 0.4911489486694336, 0.5135045647621155]</t>
        </is>
      </c>
      <c r="P49" s="4" t="n">
        <v>0.4018222391605377</v>
      </c>
      <c r="Q49" s="4" t="n">
        <v>0.3685923516750335</v>
      </c>
      <c r="R49" s="4" t="n">
        <v>0.5420366525650024</v>
      </c>
      <c r="S49" s="4" t="n">
        <v>0.6558165550231934</v>
      </c>
      <c r="T49" s="4" t="n">
        <v>0.5526284575462341</v>
      </c>
      <c r="U49" s="4" t="n">
        <v>0.0753814727067947</v>
      </c>
      <c r="V49" s="4" t="n">
        <v>0.0402275063097476</v>
      </c>
      <c r="W49" s="4" t="n">
        <v>0.0695827901363372</v>
      </c>
      <c r="X49" s="4" t="n">
        <v>0.0208389479666948</v>
      </c>
      <c r="Y49" s="4" t="n">
        <v>0.0734440088272094</v>
      </c>
      <c r="Z49" s="4" t="n">
        <v>0.4937185645103454</v>
      </c>
      <c r="AA49" s="4" t="n">
        <v>0.5002232193946838</v>
      </c>
      <c r="AB49" s="4" t="n">
        <v>0.5257174372673035</v>
      </c>
      <c r="AC49" s="4" t="n">
        <v>0.4911489486694336</v>
      </c>
      <c r="AD49" s="4" t="n">
        <v>0.5135045647621155</v>
      </c>
    </row>
    <row r="50">
      <c r="A50" s="3" t="n">
        <v>100</v>
      </c>
      <c r="B50" s="3" t="inlineStr">
        <is>
          <t>test</t>
        </is>
      </c>
      <c r="C50" s="3" t="n">
        <v>0</v>
      </c>
      <c r="D50" s="3" t="n">
        <v>5</v>
      </c>
      <c r="E50" s="3" t="inlineStr"/>
      <c r="F50" s="3" t="inlineStr"/>
      <c r="G50" s="3" t="inlineStr"/>
      <c r="H50" s="3" t="inlineStr">
        <is>
          <t>[183, 5]</t>
        </is>
      </c>
      <c r="I50" s="3" t="n">
        <v>4</v>
      </c>
      <c r="J50" s="3" t="inlineStr">
        <is>
          <t>["zero_hop", "hop_1", "hop_2", "hop_3", "hop_4"]</t>
        </is>
      </c>
      <c r="K50" s="3" t="inlineStr">
        <is>
          <t>[183, 5]</t>
        </is>
      </c>
      <c r="L50" s="3" t="inlineStr"/>
      <c r="M50" s="3" t="inlineStr">
        <is>
          <t>[183, 5, 32]</t>
        </is>
      </c>
      <c r="N50" s="3" t="inlineStr">
        <is>
          <t>[false, false, false, false, false]</t>
        </is>
      </c>
      <c r="O50" s="3" t="inlineStr">
        <is>
          <t>[0.5021656155586243, 0.5100986957550049, 0.49173519015312195, 0.4915866255760193, 0.5052615404129028]</t>
        </is>
      </c>
      <c r="P50" s="4" t="n">
        <v>0.6419513821601868</v>
      </c>
      <c r="Q50" s="4" t="n">
        <v>0.66353839635849</v>
      </c>
      <c r="R50" s="4" t="n">
        <v>0.3574576675891876</v>
      </c>
      <c r="S50" s="4" t="n">
        <v>0.3170951306819916</v>
      </c>
      <c r="T50" s="4" t="n">
        <v>0.4555073082447052</v>
      </c>
      <c r="U50" s="4" t="n">
        <v>0.06685386598110191</v>
      </c>
      <c r="V50" s="4" t="n">
        <v>0.0631245970726013</v>
      </c>
      <c r="W50" s="4" t="n">
        <v>0.0688676834106445</v>
      </c>
      <c r="X50" s="4" t="n">
        <v>0.06603541970252989</v>
      </c>
      <c r="Y50" s="4" t="n">
        <v>0.0395423397421836</v>
      </c>
      <c r="Z50" s="4" t="n">
        <v>0.5021656155586243</v>
      </c>
      <c r="AA50" s="4" t="n">
        <v>0.5100986957550049</v>
      </c>
      <c r="AB50" s="4" t="n">
        <v>0.4917351901531219</v>
      </c>
      <c r="AC50" s="4" t="n">
        <v>0.4915866255760193</v>
      </c>
      <c r="AD50" s="4" t="n">
        <v>0.5052615404129028</v>
      </c>
    </row>
    <row r="51">
      <c r="A51" s="3" t="n">
        <v>100</v>
      </c>
      <c r="B51" s="3" t="inlineStr">
        <is>
          <t>test</t>
        </is>
      </c>
      <c r="C51" s="3" t="n">
        <v>1</v>
      </c>
      <c r="D51" s="3" t="n">
        <v>5</v>
      </c>
      <c r="E51" s="3" t="inlineStr"/>
      <c r="F51" s="3" t="inlineStr"/>
      <c r="G51" s="3" t="inlineStr"/>
      <c r="H51" s="3" t="inlineStr">
        <is>
          <t>[183, 5]</t>
        </is>
      </c>
      <c r="I51" s="3" t="n">
        <v>4</v>
      </c>
      <c r="J51" s="3" t="inlineStr">
        <is>
          <t>["zero_hop", "hop_1", "hop_2", "hop_3", "hop_4"]</t>
        </is>
      </c>
      <c r="K51" s="3" t="inlineStr">
        <is>
          <t>[183, 5]</t>
        </is>
      </c>
      <c r="L51" s="3" t="inlineStr"/>
      <c r="M51" s="3" t="inlineStr">
        <is>
          <t>[183, 5, 32]</t>
        </is>
      </c>
      <c r="N51" s="3" t="inlineStr">
        <is>
          <t>[false, false, false, false, false]</t>
        </is>
      </c>
      <c r="O51" s="3" t="inlineStr">
        <is>
          <t>[0.4963846206665039, 0.4811124801635742, 0.48620739579200745, 0.4853629767894745, 0.5181942582130432]</t>
        </is>
      </c>
      <c r="P51" s="4" t="n">
        <v>0.5498168468475342</v>
      </c>
      <c r="Q51" s="4" t="n">
        <v>0.3128590583801269</v>
      </c>
      <c r="R51" s="4" t="n">
        <v>0.4693146049976349</v>
      </c>
      <c r="S51" s="4" t="n">
        <v>0.5550698041915894</v>
      </c>
      <c r="T51" s="4" t="n">
        <v>0.5667352676391602</v>
      </c>
      <c r="U51" s="4" t="n">
        <v>0.08493061363697051</v>
      </c>
      <c r="V51" s="4" t="n">
        <v>0.0533356331288814</v>
      </c>
      <c r="W51" s="4" t="n">
        <v>0.0567928217351436</v>
      </c>
      <c r="X51" s="4" t="n">
        <v>0.0729123055934906</v>
      </c>
      <c r="Y51" s="4" t="n">
        <v>0.09613869339227669</v>
      </c>
      <c r="Z51" s="4" t="n">
        <v>0.4963846206665039</v>
      </c>
      <c r="AA51" s="4" t="n">
        <v>0.4811124801635742</v>
      </c>
      <c r="AB51" s="4" t="n">
        <v>0.4862073957920074</v>
      </c>
      <c r="AC51" s="4" t="n">
        <v>0.4853629767894745</v>
      </c>
      <c r="AD51" s="4" t="n">
        <v>0.5181942582130432</v>
      </c>
    </row>
    <row r="52">
      <c r="A52" s="3" t="n">
        <v>100</v>
      </c>
      <c r="B52" s="3" t="inlineStr">
        <is>
          <t>test</t>
        </is>
      </c>
      <c r="C52" s="3" t="n">
        <v>2</v>
      </c>
      <c r="D52" s="3" t="n">
        <v>5</v>
      </c>
      <c r="E52" s="3" t="inlineStr"/>
      <c r="F52" s="3" t="inlineStr"/>
      <c r="G52" s="3" t="inlineStr"/>
      <c r="H52" s="3" t="inlineStr">
        <is>
          <t>[183, 5]</t>
        </is>
      </c>
      <c r="I52" s="3" t="n">
        <v>4</v>
      </c>
      <c r="J52" s="3" t="inlineStr">
        <is>
          <t>["zero_hop", "hop_1", "hop_2", "hop_3", "hop_4"]</t>
        </is>
      </c>
      <c r="K52" s="3" t="inlineStr">
        <is>
          <t>[183, 5]</t>
        </is>
      </c>
      <c r="L52" s="3" t="inlineStr"/>
      <c r="M52" s="3" t="inlineStr">
        <is>
          <t>[183, 5, 32]</t>
        </is>
      </c>
      <c r="N52" s="3" t="inlineStr">
        <is>
          <t>[false, false, false, false, false]</t>
        </is>
      </c>
      <c r="O52" s="3" t="inlineStr">
        <is>
          <t>[0.4934452176094055, 0.5081910490989685, 0.5064239501953125, 0.49751001596450806, 0.5029321908950806]</t>
        </is>
      </c>
      <c r="P52" s="4" t="n">
        <v>0.4963174760341644</v>
      </c>
      <c r="Q52" s="4" t="n">
        <v>0.6829278469085693</v>
      </c>
      <c r="R52" s="4" t="n">
        <v>0.4023936092853546</v>
      </c>
      <c r="S52" s="4" t="n">
        <v>0.6551895141601562</v>
      </c>
      <c r="T52" s="4" t="n">
        <v>0.5871473550796509</v>
      </c>
      <c r="U52" s="4" t="n">
        <v>0.06871072947978971</v>
      </c>
      <c r="V52" s="4" t="n">
        <v>0.0369024202227592</v>
      </c>
      <c r="W52" s="4" t="n">
        <v>0.07816107571125031</v>
      </c>
      <c r="X52" s="4" t="n">
        <v>0.0578364580869674</v>
      </c>
      <c r="Y52" s="4" t="n">
        <v>0.0430989786982536</v>
      </c>
      <c r="Z52" s="4" t="n">
        <v>0.4934452176094055</v>
      </c>
      <c r="AA52" s="4" t="n">
        <v>0.5081910490989685</v>
      </c>
      <c r="AB52" s="4" t="n">
        <v>0.5064239501953125</v>
      </c>
      <c r="AC52" s="4" t="n">
        <v>0.497510015964508</v>
      </c>
      <c r="AD52" s="4" t="n">
        <v>0.5029321908950806</v>
      </c>
    </row>
    <row r="53">
      <c r="A53" s="3" t="n">
        <v>100</v>
      </c>
      <c r="B53" s="3" t="inlineStr">
        <is>
          <t>test</t>
        </is>
      </c>
      <c r="C53" s="3" t="n">
        <v>3</v>
      </c>
      <c r="D53" s="3" t="n">
        <v>5</v>
      </c>
      <c r="E53" s="3" t="inlineStr"/>
      <c r="F53" s="3" t="inlineStr"/>
      <c r="G53" s="3" t="inlineStr"/>
      <c r="H53" s="3" t="inlineStr">
        <is>
          <t>[183, 5]</t>
        </is>
      </c>
      <c r="I53" s="3" t="n">
        <v>4</v>
      </c>
      <c r="J53" s="3" t="inlineStr">
        <is>
          <t>["zero_hop", "hop_1", "hop_2", "hop_3", "hop_4"]</t>
        </is>
      </c>
      <c r="K53" s="3" t="inlineStr">
        <is>
          <t>[183, 5]</t>
        </is>
      </c>
      <c r="L53" s="3" t="inlineStr"/>
      <c r="M53" s="3" t="inlineStr">
        <is>
          <t>[183, 5, 32]</t>
        </is>
      </c>
      <c r="N53" s="3" t="inlineStr">
        <is>
          <t>[false, false, false, false, false]</t>
        </is>
      </c>
      <c r="O53" s="3" t="inlineStr">
        <is>
          <t>[0.4966149926185608, 0.4848453402519226, 0.47827115654945374, 0.48800814151763916, 0.49102073907852173]</t>
        </is>
      </c>
      <c r="P53" s="4" t="n">
        <v>0.3272587358951568</v>
      </c>
      <c r="Q53" s="4" t="n">
        <v>0.5688461661338806</v>
      </c>
      <c r="R53" s="4" t="n">
        <v>0.5428467392921448</v>
      </c>
      <c r="S53" s="4" t="n">
        <v>0.4425884485244751</v>
      </c>
      <c r="T53" s="4" t="n">
        <v>0.5016164779663086</v>
      </c>
      <c r="U53" s="4" t="n">
        <v>0.07746671140193929</v>
      </c>
      <c r="V53" s="4" t="n">
        <v>0.114802710711956</v>
      </c>
      <c r="W53" s="4" t="n">
        <v>0.0759691894054412</v>
      </c>
      <c r="X53" s="4" t="n">
        <v>0.1621072888374328</v>
      </c>
      <c r="Y53" s="4" t="n">
        <v>0.080802135169506</v>
      </c>
      <c r="Z53" s="4" t="n">
        <v>0.4966149926185608</v>
      </c>
      <c r="AA53" s="4" t="n">
        <v>0.4848453402519226</v>
      </c>
      <c r="AB53" s="4" t="n">
        <v>0.4782711565494537</v>
      </c>
      <c r="AC53" s="4" t="n">
        <v>0.4880081415176391</v>
      </c>
      <c r="AD53" s="4" t="n">
        <v>0.4910207390785217</v>
      </c>
    </row>
    <row r="54">
      <c r="A54" s="3" t="n">
        <v>100</v>
      </c>
      <c r="B54" s="3" t="inlineStr">
        <is>
          <t>test</t>
        </is>
      </c>
      <c r="C54" s="3" t="n">
        <v>4</v>
      </c>
      <c r="D54" s="3" t="n">
        <v>5</v>
      </c>
      <c r="E54" s="3" t="inlineStr"/>
      <c r="F54" s="3" t="inlineStr"/>
      <c r="G54" s="3" t="inlineStr"/>
      <c r="H54" s="3" t="inlineStr">
        <is>
          <t>[183, 5]</t>
        </is>
      </c>
      <c r="I54" s="3" t="n">
        <v>4</v>
      </c>
      <c r="J54" s="3" t="inlineStr">
        <is>
          <t>["zero_hop", "hop_1", "hop_2", "hop_3", "hop_4"]</t>
        </is>
      </c>
      <c r="K54" s="3" t="inlineStr">
        <is>
          <t>[183, 5]</t>
        </is>
      </c>
      <c r="L54" s="3" t="inlineStr"/>
      <c r="M54" s="3" t="inlineStr">
        <is>
          <t>[183, 5, 32]</t>
        </is>
      </c>
      <c r="N54" s="3" t="inlineStr">
        <is>
          <t>[false, false, false, false, false]</t>
        </is>
      </c>
      <c r="O54" s="3" t="inlineStr">
        <is>
          <t>[0.5127342343330383, 0.5035330653190613, 0.5202264189720154, 0.5091241598129272, 0.49475088715553284]</t>
        </is>
      </c>
      <c r="P54" s="4" t="n">
        <v>0.3584236204624176</v>
      </c>
      <c r="Q54" s="4" t="n">
        <v>0.4346839487552643</v>
      </c>
      <c r="R54" s="4" t="n">
        <v>0.6472858786582947</v>
      </c>
      <c r="S54" s="4" t="n">
        <v>0.5523770451545715</v>
      </c>
      <c r="T54" s="4" t="n">
        <v>0.4998429715633392</v>
      </c>
      <c r="U54" s="4" t="n">
        <v>0.045771699398756</v>
      </c>
      <c r="V54" s="4" t="n">
        <v>0.0938734859228134</v>
      </c>
      <c r="W54" s="4" t="n">
        <v>0.0976779237389564</v>
      </c>
      <c r="X54" s="4" t="n">
        <v>0.1532831341028213</v>
      </c>
      <c r="Y54" s="4" t="n">
        <v>0.08584462106227871</v>
      </c>
      <c r="Z54" s="4" t="n">
        <v>0.5127342343330383</v>
      </c>
      <c r="AA54" s="4" t="n">
        <v>0.5035330653190613</v>
      </c>
      <c r="AB54" s="4" t="n">
        <v>0.5202264189720154</v>
      </c>
      <c r="AC54" s="4" t="n">
        <v>0.5091241598129272</v>
      </c>
      <c r="AD54" s="4" t="n">
        <v>0.4947508871555328</v>
      </c>
    </row>
    <row r="55">
      <c r="A55" s="3" t="n">
        <v>100</v>
      </c>
      <c r="B55" s="3" t="inlineStr">
        <is>
          <t>test</t>
        </is>
      </c>
      <c r="C55" s="3" t="n">
        <v>5</v>
      </c>
      <c r="D55" s="3" t="n">
        <v>5</v>
      </c>
      <c r="E55" s="3" t="inlineStr"/>
      <c r="F55" s="3" t="inlineStr"/>
      <c r="G55" s="3" t="inlineStr"/>
      <c r="H55" s="3" t="inlineStr">
        <is>
          <t>[183, 5]</t>
        </is>
      </c>
      <c r="I55" s="3" t="n">
        <v>4</v>
      </c>
      <c r="J55" s="3" t="inlineStr">
        <is>
          <t>["zero_hop", "hop_1", "hop_2", "hop_3", "hop_4"]</t>
        </is>
      </c>
      <c r="K55" s="3" t="inlineStr">
        <is>
          <t>[183, 5]</t>
        </is>
      </c>
      <c r="L55" s="3" t="inlineStr"/>
      <c r="M55" s="3" t="inlineStr">
        <is>
          <t>[183, 5, 32]</t>
        </is>
      </c>
      <c r="N55" s="3" t="inlineStr">
        <is>
          <t>[false, false, false, false, false]</t>
        </is>
      </c>
      <c r="O55" s="3" t="inlineStr">
        <is>
          <t>[0.49371856451034546, 0.5002232193946838, 0.5257174372673035, 0.4911489486694336, 0.5135045647621155]</t>
        </is>
      </c>
      <c r="P55" s="4" t="n">
        <v>0.4018222391605377</v>
      </c>
      <c r="Q55" s="4" t="n">
        <v>0.3685923814773559</v>
      </c>
      <c r="R55" s="4" t="n">
        <v>0.5420366525650024</v>
      </c>
      <c r="S55" s="4" t="n">
        <v>0.6558165550231934</v>
      </c>
      <c r="T55" s="4" t="n">
        <v>0.5526284575462341</v>
      </c>
      <c r="U55" s="4" t="n">
        <v>0.0753814727067947</v>
      </c>
      <c r="V55" s="4" t="n">
        <v>0.0402275025844574</v>
      </c>
      <c r="W55" s="4" t="n">
        <v>0.06958279758691779</v>
      </c>
      <c r="X55" s="4" t="n">
        <v>0.0208389479666948</v>
      </c>
      <c r="Y55" s="4" t="n">
        <v>0.07344400137662881</v>
      </c>
      <c r="Z55" s="4" t="n">
        <v>0.4937185645103454</v>
      </c>
      <c r="AA55" s="4" t="n">
        <v>0.5002232193946838</v>
      </c>
      <c r="AB55" s="4" t="n">
        <v>0.5257174372673035</v>
      </c>
      <c r="AC55" s="4" t="n">
        <v>0.4911489486694336</v>
      </c>
      <c r="AD55" s="4" t="n">
        <v>0.5135045647621155</v>
      </c>
    </row>
    <row r="56">
      <c r="A56" s="3" t="n">
        <v>150</v>
      </c>
      <c r="B56" s="3" t="inlineStr">
        <is>
          <t>train</t>
        </is>
      </c>
      <c r="C56" s="3" t="n">
        <v>0</v>
      </c>
      <c r="D56" s="3" t="n">
        <v>5</v>
      </c>
      <c r="E56" s="3" t="inlineStr"/>
      <c r="F56" s="3" t="inlineStr"/>
      <c r="G56" s="3" t="inlineStr"/>
      <c r="H56" s="3" t="inlineStr">
        <is>
          <t>[183, 5]</t>
        </is>
      </c>
      <c r="I56" s="3" t="n">
        <v>4</v>
      </c>
      <c r="J56" s="3" t="inlineStr">
        <is>
          <t>["zero_hop", "hop_1", "hop_2", "hop_3", "hop_4"]</t>
        </is>
      </c>
      <c r="K56" s="3" t="inlineStr">
        <is>
          <t>[183, 5]</t>
        </is>
      </c>
      <c r="L56" s="3" t="inlineStr"/>
      <c r="M56" s="3" t="inlineStr">
        <is>
          <t>[183, 5, 32]</t>
        </is>
      </c>
      <c r="N56" s="3" t="inlineStr">
        <is>
          <t>[false, false, false, false, false]</t>
        </is>
      </c>
      <c r="O56" s="3" t="inlineStr">
        <is>
          <t>[0.5021166801452637, 0.5102344751358032, 0.49180465936660767, 0.4914303421974182, 0.5050973892211914]</t>
        </is>
      </c>
      <c r="P56" s="4" t="n">
        <v>0.6436088085174561</v>
      </c>
      <c r="Q56" s="4" t="n">
        <v>0.6707301735877991</v>
      </c>
      <c r="R56" s="4" t="n">
        <v>0.3565299212932586</v>
      </c>
      <c r="S56" s="4" t="n">
        <v>0.317363828420639</v>
      </c>
      <c r="T56" s="4" t="n">
        <v>0.4532460272312164</v>
      </c>
      <c r="U56" s="4" t="n">
        <v>0.08514931797981259</v>
      </c>
      <c r="V56" s="4" t="n">
        <v>0.08462270349264139</v>
      </c>
      <c r="W56" s="4" t="n">
        <v>0.0820963755249977</v>
      </c>
      <c r="X56" s="4" t="n">
        <v>0.0812509208917617</v>
      </c>
      <c r="Y56" s="4" t="n">
        <v>0.0708457976579666</v>
      </c>
      <c r="Z56" s="4" t="n">
        <v>0.5021166801452637</v>
      </c>
      <c r="AA56" s="4" t="n">
        <v>0.5102344751358032</v>
      </c>
      <c r="AB56" s="4" t="n">
        <v>0.4918046593666076</v>
      </c>
      <c r="AC56" s="4" t="n">
        <v>0.4914303421974182</v>
      </c>
      <c r="AD56" s="4" t="n">
        <v>0.5050973892211914</v>
      </c>
    </row>
    <row r="57">
      <c r="A57" s="3" t="n">
        <v>150</v>
      </c>
      <c r="B57" s="3" t="inlineStr">
        <is>
          <t>train</t>
        </is>
      </c>
      <c r="C57" s="3" t="n">
        <v>1</v>
      </c>
      <c r="D57" s="3" t="n">
        <v>5</v>
      </c>
      <c r="E57" s="3" t="inlineStr"/>
      <c r="F57" s="3" t="inlineStr"/>
      <c r="G57" s="3" t="inlineStr"/>
      <c r="H57" s="3" t="inlineStr">
        <is>
          <t>[183, 5]</t>
        </is>
      </c>
      <c r="I57" s="3" t="n">
        <v>4</v>
      </c>
      <c r="J57" s="3" t="inlineStr">
        <is>
          <t>["zero_hop", "hop_1", "hop_2", "hop_3", "hop_4"]</t>
        </is>
      </c>
      <c r="K57" s="3" t="inlineStr">
        <is>
          <t>[183, 5]</t>
        </is>
      </c>
      <c r="L57" s="3" t="inlineStr"/>
      <c r="M57" s="3" t="inlineStr">
        <is>
          <t>[183, 5, 32]</t>
        </is>
      </c>
      <c r="N57" s="3" t="inlineStr">
        <is>
          <t>[false, false, false, false, false]</t>
        </is>
      </c>
      <c r="O57" s="3" t="inlineStr">
        <is>
          <t>[0.49611803889274597, 0.48121190071105957, 0.4864204227924347, 0.48539111018180847, 0.5184831023216248]</t>
        </is>
      </c>
      <c r="P57" s="4" t="n">
        <v>0.5238823294639587</v>
      </c>
      <c r="Q57" s="4" t="n">
        <v>0.3997119665145874</v>
      </c>
      <c r="R57" s="4" t="n">
        <v>0.4479897022247314</v>
      </c>
      <c r="S57" s="4" t="n">
        <v>0.5545186996459961</v>
      </c>
      <c r="T57" s="4" t="n">
        <v>0.5873622894287109</v>
      </c>
      <c r="U57" s="4" t="n">
        <v>0.1823875606060028</v>
      </c>
      <c r="V57" s="4" t="n">
        <v>0.1913667917251587</v>
      </c>
      <c r="W57" s="4" t="n">
        <v>0.1794712245464325</v>
      </c>
      <c r="X57" s="4" t="n">
        <v>0.1983701586723327</v>
      </c>
      <c r="Y57" s="4" t="n">
        <v>0.1633036285638809</v>
      </c>
      <c r="Z57" s="4" t="n">
        <v>0.4961180388927459</v>
      </c>
      <c r="AA57" s="4" t="n">
        <v>0.4812119007110595</v>
      </c>
      <c r="AB57" s="4" t="n">
        <v>0.4864204227924347</v>
      </c>
      <c r="AC57" s="4" t="n">
        <v>0.4853911101818084</v>
      </c>
      <c r="AD57" s="4" t="n">
        <v>0.5184831023216248</v>
      </c>
    </row>
    <row r="58">
      <c r="A58" s="3" t="n">
        <v>150</v>
      </c>
      <c r="B58" s="3" t="inlineStr">
        <is>
          <t>train</t>
        </is>
      </c>
      <c r="C58" s="3" t="n">
        <v>2</v>
      </c>
      <c r="D58" s="3" t="n">
        <v>5</v>
      </c>
      <c r="E58" s="3" t="inlineStr"/>
      <c r="F58" s="3" t="inlineStr"/>
      <c r="G58" s="3" t="inlineStr"/>
      <c r="H58" s="3" t="inlineStr">
        <is>
          <t>[183, 5]</t>
        </is>
      </c>
      <c r="I58" s="3" t="n">
        <v>4</v>
      </c>
      <c r="J58" s="3" t="inlineStr">
        <is>
          <t>["zero_hop", "hop_1", "hop_2", "hop_3", "hop_4"]</t>
        </is>
      </c>
      <c r="K58" s="3" t="inlineStr">
        <is>
          <t>[183, 5]</t>
        </is>
      </c>
      <c r="L58" s="3" t="inlineStr"/>
      <c r="M58" s="3" t="inlineStr">
        <is>
          <t>[183, 5, 32]</t>
        </is>
      </c>
      <c r="N58" s="3" t="inlineStr">
        <is>
          <t>[false, false, false, false, false]</t>
        </is>
      </c>
      <c r="O58" s="3" t="inlineStr">
        <is>
          <t>[0.4933321475982666, 0.5084226131439209, 0.5061174631118774, 0.4976678788661957, 0.5031911134719849]</t>
        </is>
      </c>
      <c r="P58" s="4" t="n">
        <v>0.467792272567749</v>
      </c>
      <c r="Q58" s="4" t="n">
        <v>0.6250990629196167</v>
      </c>
      <c r="R58" s="4" t="n">
        <v>0.4589918255805969</v>
      </c>
      <c r="S58" s="4" t="n">
        <v>0.6072931289672852</v>
      </c>
      <c r="T58" s="4" t="n">
        <v>0.5473871827125549</v>
      </c>
      <c r="U58" s="4" t="n">
        <v>0.1743589043617248</v>
      </c>
      <c r="V58" s="4" t="n">
        <v>0.1390980631113052</v>
      </c>
      <c r="W58" s="4" t="n">
        <v>0.1658694893121719</v>
      </c>
      <c r="X58" s="4" t="n">
        <v>0.1697519719600677</v>
      </c>
      <c r="Y58" s="4" t="n">
        <v>0.188366413116455</v>
      </c>
      <c r="Z58" s="4" t="n">
        <v>0.4933321475982666</v>
      </c>
      <c r="AA58" s="4" t="n">
        <v>0.5084226131439209</v>
      </c>
      <c r="AB58" s="4" t="n">
        <v>0.5061174631118774</v>
      </c>
      <c r="AC58" s="4" t="n">
        <v>0.4976678788661957</v>
      </c>
      <c r="AD58" s="4" t="n">
        <v>0.5031911134719849</v>
      </c>
    </row>
    <row r="59">
      <c r="A59" s="3" t="n">
        <v>150</v>
      </c>
      <c r="B59" s="3" t="inlineStr">
        <is>
          <t>train</t>
        </is>
      </c>
      <c r="C59" s="3" t="n">
        <v>3</v>
      </c>
      <c r="D59" s="3" t="n">
        <v>5</v>
      </c>
      <c r="E59" s="3" t="inlineStr"/>
      <c r="F59" s="3" t="inlineStr"/>
      <c r="G59" s="3" t="inlineStr"/>
      <c r="H59" s="3" t="inlineStr">
        <is>
          <t>[183, 5]</t>
        </is>
      </c>
      <c r="I59" s="3" t="n">
        <v>4</v>
      </c>
      <c r="J59" s="3" t="inlineStr">
        <is>
          <t>["zero_hop", "hop_1", "hop_2", "hop_3", "hop_4"]</t>
        </is>
      </c>
      <c r="K59" s="3" t="inlineStr">
        <is>
          <t>[183, 5]</t>
        </is>
      </c>
      <c r="L59" s="3" t="inlineStr"/>
      <c r="M59" s="3" t="inlineStr">
        <is>
          <t>[183, 5, 32]</t>
        </is>
      </c>
      <c r="N59" s="3" t="inlineStr">
        <is>
          <t>[false, false, false, false, false]</t>
        </is>
      </c>
      <c r="O59" s="3" t="inlineStr">
        <is>
          <t>[0.4968282878398895, 0.48507198691368103, 0.4783099293708801, 0.4878535568714142, 0.4910598695278168]</t>
        </is>
      </c>
      <c r="P59" s="4" t="n">
        <v>0.403419941663742</v>
      </c>
      <c r="Q59" s="4" t="n">
        <v>0.4981426298618316</v>
      </c>
      <c r="R59" s="4" t="n">
        <v>0.4307374358177185</v>
      </c>
      <c r="S59" s="4" t="n">
        <v>0.5600148439407349</v>
      </c>
      <c r="T59" s="4" t="n">
        <v>0.4452457427978515</v>
      </c>
      <c r="U59" s="4" t="n">
        <v>0.1833299547433853</v>
      </c>
      <c r="V59" s="4" t="n">
        <v>0.1757920980453491</v>
      </c>
      <c r="W59" s="4" t="n">
        <v>0.174894630908966</v>
      </c>
      <c r="X59" s="4" t="n">
        <v>0.1933352798223495</v>
      </c>
      <c r="Y59" s="4" t="n">
        <v>0.1856442838907241</v>
      </c>
      <c r="Z59" s="4" t="n">
        <v>0.4968282878398895</v>
      </c>
      <c r="AA59" s="4" t="n">
        <v>0.485071986913681</v>
      </c>
      <c r="AB59" s="4" t="n">
        <v>0.4783099293708801</v>
      </c>
      <c r="AC59" s="4" t="n">
        <v>0.4878535568714142</v>
      </c>
      <c r="AD59" s="4" t="n">
        <v>0.4910598695278168</v>
      </c>
    </row>
    <row r="60">
      <c r="A60" s="3" t="n">
        <v>150</v>
      </c>
      <c r="B60" s="3" t="inlineStr">
        <is>
          <t>train</t>
        </is>
      </c>
      <c r="C60" s="3" t="n">
        <v>4</v>
      </c>
      <c r="D60" s="3" t="n">
        <v>5</v>
      </c>
      <c r="E60" s="3" t="inlineStr"/>
      <c r="F60" s="3" t="inlineStr"/>
      <c r="G60" s="3" t="inlineStr"/>
      <c r="H60" s="3" t="inlineStr">
        <is>
          <t>[183, 5]</t>
        </is>
      </c>
      <c r="I60" s="3" t="n">
        <v>4</v>
      </c>
      <c r="J60" s="3" t="inlineStr">
        <is>
          <t>["zero_hop", "hop_1", "hop_2", "hop_3", "hop_4"]</t>
        </is>
      </c>
      <c r="K60" s="3" t="inlineStr">
        <is>
          <t>[183, 5]</t>
        </is>
      </c>
      <c r="L60" s="3" t="inlineStr"/>
      <c r="M60" s="3" t="inlineStr">
        <is>
          <t>[183, 5, 32]</t>
        </is>
      </c>
      <c r="N60" s="3" t="inlineStr">
        <is>
          <t>[false, false, false, false, false]</t>
        </is>
      </c>
      <c r="O60" s="3" t="inlineStr">
        <is>
          <t>[0.5124836564064026, 0.5032774806022644, 0.5202826857566833, 0.5099080204963684, 0.49426543712615967]</t>
        </is>
      </c>
      <c r="P60" s="4" t="n">
        <v>0.4445790648460388</v>
      </c>
      <c r="Q60" s="4" t="n">
        <v>0.4916288256645202</v>
      </c>
      <c r="R60" s="4" t="n">
        <v>0.6032274961471558</v>
      </c>
      <c r="S60" s="4" t="n">
        <v>0.4953593611717224</v>
      </c>
      <c r="T60" s="4" t="n">
        <v>0.5592684745788574</v>
      </c>
      <c r="U60" s="4" t="n">
        <v>0.1563687622547149</v>
      </c>
      <c r="V60" s="4" t="n">
        <v>0.1900343745946884</v>
      </c>
      <c r="W60" s="4" t="n">
        <v>0.1887015700340271</v>
      </c>
      <c r="X60" s="4" t="n">
        <v>0.1878618448972702</v>
      </c>
      <c r="Y60" s="4" t="n">
        <v>0.1898481249809265</v>
      </c>
      <c r="Z60" s="4" t="n">
        <v>0.5124836564064026</v>
      </c>
      <c r="AA60" s="4" t="n">
        <v>0.5032774806022644</v>
      </c>
      <c r="AB60" s="4" t="n">
        <v>0.5202826857566833</v>
      </c>
      <c r="AC60" s="4" t="n">
        <v>0.5099080204963684</v>
      </c>
      <c r="AD60" s="4" t="n">
        <v>0.4942654371261596</v>
      </c>
    </row>
    <row r="61">
      <c r="A61" s="3" t="n">
        <v>150</v>
      </c>
      <c r="B61" s="3" t="inlineStr">
        <is>
          <t>train</t>
        </is>
      </c>
      <c r="C61" s="3" t="n">
        <v>5</v>
      </c>
      <c r="D61" s="3" t="n">
        <v>5</v>
      </c>
      <c r="E61" s="3" t="inlineStr"/>
      <c r="F61" s="3" t="inlineStr"/>
      <c r="G61" s="3" t="inlineStr"/>
      <c r="H61" s="3" t="inlineStr">
        <is>
          <t>[183, 5]</t>
        </is>
      </c>
      <c r="I61" s="3" t="n">
        <v>4</v>
      </c>
      <c r="J61" s="3" t="inlineStr">
        <is>
          <t>["zero_hop", "hop_1", "hop_2", "hop_3", "hop_4"]</t>
        </is>
      </c>
      <c r="K61" s="3" t="inlineStr">
        <is>
          <t>[183, 5]</t>
        </is>
      </c>
      <c r="L61" s="3" t="inlineStr"/>
      <c r="M61" s="3" t="inlineStr">
        <is>
          <t>[183, 5, 32]</t>
        </is>
      </c>
      <c r="N61" s="3" t="inlineStr">
        <is>
          <t>[false, false, false, false, false]</t>
        </is>
      </c>
      <c r="O61" s="3" t="inlineStr">
        <is>
          <t>[0.49323004484176636, 0.49932861328125, 0.5261767506599426, 0.4921588897705078, 0.5138737559318542]</t>
        </is>
      </c>
      <c r="P61" s="4" t="n">
        <v>0.4590372741222381</v>
      </c>
      <c r="Q61" s="4" t="n">
        <v>0.3773738443851471</v>
      </c>
      <c r="R61" s="4" t="n">
        <v>0.630577027797699</v>
      </c>
      <c r="S61" s="4" t="n">
        <v>0.5813658237457275</v>
      </c>
      <c r="T61" s="4" t="n">
        <v>0.4882923364639282</v>
      </c>
      <c r="U61" s="4" t="n">
        <v>0.192528486251831</v>
      </c>
      <c r="V61" s="4" t="n">
        <v>0.1641643792390823</v>
      </c>
      <c r="W61" s="4" t="n">
        <v>0.171727567911148</v>
      </c>
      <c r="X61" s="4" t="n">
        <v>0.156799167394638</v>
      </c>
      <c r="Y61" s="4" t="n">
        <v>0.1866516917943954</v>
      </c>
      <c r="Z61" s="4" t="n">
        <v>0.4932300448417663</v>
      </c>
      <c r="AA61" s="4" t="n">
        <v>0.49932861328125</v>
      </c>
      <c r="AB61" s="4" t="n">
        <v>0.5261767506599426</v>
      </c>
      <c r="AC61" s="4" t="n">
        <v>0.4921588897705078</v>
      </c>
      <c r="AD61" s="4" t="n">
        <v>0.5138737559318542</v>
      </c>
    </row>
    <row r="62">
      <c r="A62" s="3" t="n">
        <v>150</v>
      </c>
      <c r="B62" s="3" t="inlineStr">
        <is>
          <t>val</t>
        </is>
      </c>
      <c r="C62" s="3" t="n">
        <v>0</v>
      </c>
      <c r="D62" s="3" t="n">
        <v>5</v>
      </c>
      <c r="E62" s="3" t="inlineStr"/>
      <c r="F62" s="3" t="inlineStr"/>
      <c r="G62" s="3" t="inlineStr"/>
      <c r="H62" s="3" t="inlineStr">
        <is>
          <t>[183, 5]</t>
        </is>
      </c>
      <c r="I62" s="3" t="n">
        <v>4</v>
      </c>
      <c r="J62" s="3" t="inlineStr">
        <is>
          <t>["zero_hop", "hop_1", "hop_2", "hop_3", "hop_4"]</t>
        </is>
      </c>
      <c r="K62" s="3" t="inlineStr">
        <is>
          <t>[183, 5]</t>
        </is>
      </c>
      <c r="L62" s="3" t="inlineStr"/>
      <c r="M62" s="3" t="inlineStr">
        <is>
          <t>[183, 5, 32]</t>
        </is>
      </c>
      <c r="N62" s="3" t="inlineStr">
        <is>
          <t>[false, false, false, false, false]</t>
        </is>
      </c>
      <c r="O62" s="3" t="inlineStr">
        <is>
          <t>[0.5021200180053711, 0.5102327466011047, 0.4918031692504883, 0.4914301335811615, 0.5050982236862183]</t>
        </is>
      </c>
      <c r="P62" s="4" t="n">
        <v>0.6404740214347839</v>
      </c>
      <c r="Q62" s="4" t="n">
        <v>0.6672460436820984</v>
      </c>
      <c r="R62" s="4" t="n">
        <v>0.3583812117576599</v>
      </c>
      <c r="S62" s="4" t="n">
        <v>0.3142626881599426</v>
      </c>
      <c r="T62" s="4" t="n">
        <v>0.4513539969921112</v>
      </c>
      <c r="U62" s="4" t="n">
        <v>0.0664017647504806</v>
      </c>
      <c r="V62" s="4" t="n">
        <v>0.06361671537160871</v>
      </c>
      <c r="W62" s="4" t="n">
        <v>0.06891566514968871</v>
      </c>
      <c r="X62" s="4" t="n">
        <v>0.0664454251527786</v>
      </c>
      <c r="Y62" s="4" t="n">
        <v>0.0401340462267398</v>
      </c>
      <c r="Z62" s="4" t="n">
        <v>0.5021200180053711</v>
      </c>
      <c r="AA62" s="4" t="n">
        <v>0.5102327466011047</v>
      </c>
      <c r="AB62" s="4" t="n">
        <v>0.4918031692504883</v>
      </c>
      <c r="AC62" s="4" t="n">
        <v>0.4914301335811615</v>
      </c>
      <c r="AD62" s="4" t="n">
        <v>0.5050982236862183</v>
      </c>
    </row>
    <row r="63">
      <c r="A63" s="3" t="n">
        <v>150</v>
      </c>
      <c r="B63" s="3" t="inlineStr">
        <is>
          <t>val</t>
        </is>
      </c>
      <c r="C63" s="3" t="n">
        <v>1</v>
      </c>
      <c r="D63" s="3" t="n">
        <v>5</v>
      </c>
      <c r="E63" s="3" t="inlineStr"/>
      <c r="F63" s="3" t="inlineStr"/>
      <c r="G63" s="3" t="inlineStr"/>
      <c r="H63" s="3" t="inlineStr">
        <is>
          <t>[183, 5]</t>
        </is>
      </c>
      <c r="I63" s="3" t="n">
        <v>4</v>
      </c>
      <c r="J63" s="3" t="inlineStr">
        <is>
          <t>["zero_hop", "hop_1", "hop_2", "hop_3", "hop_4"]</t>
        </is>
      </c>
      <c r="K63" s="3" t="inlineStr">
        <is>
          <t>[183, 5]</t>
        </is>
      </c>
      <c r="L63" s="3" t="inlineStr"/>
      <c r="M63" s="3" t="inlineStr">
        <is>
          <t>[183, 5, 32]</t>
        </is>
      </c>
      <c r="N63" s="3" t="inlineStr">
        <is>
          <t>[false, false, false, false, false]</t>
        </is>
      </c>
      <c r="O63" s="3" t="inlineStr">
        <is>
          <t>[0.4961169958114624, 0.4812135100364685, 0.486419677734375, 0.485391229391098, 0.5184863209724426]</t>
        </is>
      </c>
      <c r="P63" s="4" t="n">
        <v>0.5246153473854065</v>
      </c>
      <c r="Q63" s="4" t="n">
        <v>0.320975124835968</v>
      </c>
      <c r="R63" s="4" t="n">
        <v>0.4741342961788177</v>
      </c>
      <c r="S63" s="4" t="n">
        <v>0.5486629605293274</v>
      </c>
      <c r="T63" s="4" t="n">
        <v>0.5755503177642822</v>
      </c>
      <c r="U63" s="4" t="n">
        <v>0.0826962143182754</v>
      </c>
      <c r="V63" s="4" t="n">
        <v>0.0547904632985591</v>
      </c>
      <c r="W63" s="4" t="n">
        <v>0.0584205016493797</v>
      </c>
      <c r="X63" s="4" t="n">
        <v>0.0724463164806366</v>
      </c>
      <c r="Y63" s="4" t="n">
        <v>0.0937708616256713</v>
      </c>
      <c r="Z63" s="4" t="n">
        <v>0.4961169958114624</v>
      </c>
      <c r="AA63" s="4" t="n">
        <v>0.4812135100364685</v>
      </c>
      <c r="AB63" s="4" t="n">
        <v>0.486419677734375</v>
      </c>
      <c r="AC63" s="4" t="n">
        <v>0.485391229391098</v>
      </c>
      <c r="AD63" s="4" t="n">
        <v>0.5184863209724426</v>
      </c>
    </row>
    <row r="64">
      <c r="A64" s="3" t="n">
        <v>150</v>
      </c>
      <c r="B64" s="3" t="inlineStr">
        <is>
          <t>val</t>
        </is>
      </c>
      <c r="C64" s="3" t="n">
        <v>2</v>
      </c>
      <c r="D64" s="3" t="n">
        <v>5</v>
      </c>
      <c r="E64" s="3" t="inlineStr"/>
      <c r="F64" s="3" t="inlineStr"/>
      <c r="G64" s="3" t="inlineStr"/>
      <c r="H64" s="3" t="inlineStr">
        <is>
          <t>[183, 5]</t>
        </is>
      </c>
      <c r="I64" s="3" t="n">
        <v>4</v>
      </c>
      <c r="J64" s="3" t="inlineStr">
        <is>
          <t>["zero_hop", "hop_1", "hop_2", "hop_3", "hop_4"]</t>
        </is>
      </c>
      <c r="K64" s="3" t="inlineStr">
        <is>
          <t>[183, 5]</t>
        </is>
      </c>
      <c r="L64" s="3" t="inlineStr"/>
      <c r="M64" s="3" t="inlineStr">
        <is>
          <t>[183, 5, 32]</t>
        </is>
      </c>
      <c r="N64" s="3" t="inlineStr">
        <is>
          <t>[false, false, false, false, false]</t>
        </is>
      </c>
      <c r="O64" s="3" t="inlineStr">
        <is>
          <t>[0.4933309853076935, 0.5084226131439209, 0.506117045879364, 0.4976663291454315, 0.5031947493553162]</t>
        </is>
      </c>
      <c r="P64" s="4" t="n">
        <v>0.5045972466468811</v>
      </c>
      <c r="Q64" s="4" t="n">
        <v>0.6820791959762573</v>
      </c>
      <c r="R64" s="4" t="n">
        <v>0.4025553464889526</v>
      </c>
      <c r="S64" s="4" t="n">
        <v>0.6526490449905396</v>
      </c>
      <c r="T64" s="4" t="n">
        <v>0.5916279554367065</v>
      </c>
      <c r="U64" s="4" t="n">
        <v>0.0652428716421127</v>
      </c>
      <c r="V64" s="4" t="n">
        <v>0.0366631336510181</v>
      </c>
      <c r="W64" s="4" t="n">
        <v>0.0812275260686874</v>
      </c>
      <c r="X64" s="4" t="n">
        <v>0.0561516806483268</v>
      </c>
      <c r="Y64" s="4" t="n">
        <v>0.044096827507019</v>
      </c>
      <c r="Z64" s="4" t="n">
        <v>0.4933309853076935</v>
      </c>
      <c r="AA64" s="4" t="n">
        <v>0.5084226131439209</v>
      </c>
      <c r="AB64" s="4" t="n">
        <v>0.506117045879364</v>
      </c>
      <c r="AC64" s="4" t="n">
        <v>0.4976663291454315</v>
      </c>
      <c r="AD64" s="4" t="n">
        <v>0.5031947493553162</v>
      </c>
    </row>
    <row r="65">
      <c r="A65" s="3" t="n">
        <v>150</v>
      </c>
      <c r="B65" s="3" t="inlineStr">
        <is>
          <t>val</t>
        </is>
      </c>
      <c r="C65" s="3" t="n">
        <v>3</v>
      </c>
      <c r="D65" s="3" t="n">
        <v>5</v>
      </c>
      <c r="E65" s="3" t="inlineStr"/>
      <c r="F65" s="3" t="inlineStr"/>
      <c r="G65" s="3" t="inlineStr"/>
      <c r="H65" s="3" t="inlineStr">
        <is>
          <t>[183, 5]</t>
        </is>
      </c>
      <c r="I65" s="3" t="n">
        <v>4</v>
      </c>
      <c r="J65" s="3" t="inlineStr">
        <is>
          <t>["zero_hop", "hop_1", "hop_2", "hop_3", "hop_4"]</t>
        </is>
      </c>
      <c r="K65" s="3" t="inlineStr">
        <is>
          <t>[183, 5]</t>
        </is>
      </c>
      <c r="L65" s="3" t="inlineStr"/>
      <c r="M65" s="3" t="inlineStr">
        <is>
          <t>[183, 5, 32]</t>
        </is>
      </c>
      <c r="N65" s="3" t="inlineStr">
        <is>
          <t>[false, false, false, false, false]</t>
        </is>
      </c>
      <c r="O65" s="3" t="inlineStr">
        <is>
          <t>[0.496825248003006, 0.48507267236709595, 0.47831445932388306, 0.48784852027893066, 0.4910612106323242]</t>
        </is>
      </c>
      <c r="P65" s="4" t="n">
        <v>0.33530393242836</v>
      </c>
      <c r="Q65" s="4" t="n">
        <v>0.5620899796485901</v>
      </c>
      <c r="R65" s="4" t="n">
        <v>0.5456597208976746</v>
      </c>
      <c r="S65" s="4" t="n">
        <v>0.4416173100471496</v>
      </c>
      <c r="T65" s="4" t="n">
        <v>0.4953018724918365</v>
      </c>
      <c r="U65" s="4" t="n">
        <v>0.0743574425578117</v>
      </c>
      <c r="V65" s="4" t="n">
        <v>0.1103884577751159</v>
      </c>
      <c r="W65" s="4" t="n">
        <v>0.07470452785491941</v>
      </c>
      <c r="X65" s="4" t="n">
        <v>0.1629927158355713</v>
      </c>
      <c r="Y65" s="4" t="n">
        <v>0.0793462321162223</v>
      </c>
      <c r="Z65" s="4" t="n">
        <v>0.496825248003006</v>
      </c>
      <c r="AA65" s="4" t="n">
        <v>0.4850726723670959</v>
      </c>
      <c r="AB65" s="4" t="n">
        <v>0.478314459323883</v>
      </c>
      <c r="AC65" s="4" t="n">
        <v>0.4878485202789306</v>
      </c>
      <c r="AD65" s="4" t="n">
        <v>0.4910612106323242</v>
      </c>
    </row>
    <row r="66">
      <c r="A66" s="3" t="n">
        <v>150</v>
      </c>
      <c r="B66" s="3" t="inlineStr">
        <is>
          <t>val</t>
        </is>
      </c>
      <c r="C66" s="3" t="n">
        <v>4</v>
      </c>
      <c r="D66" s="3" t="n">
        <v>5</v>
      </c>
      <c r="E66" s="3" t="inlineStr"/>
      <c r="F66" s="3" t="inlineStr"/>
      <c r="G66" s="3" t="inlineStr"/>
      <c r="H66" s="3" t="inlineStr">
        <is>
          <t>[183, 5]</t>
        </is>
      </c>
      <c r="I66" s="3" t="n">
        <v>4</v>
      </c>
      <c r="J66" s="3" t="inlineStr">
        <is>
          <t>["zero_hop", "hop_1", "hop_2", "hop_3", "hop_4"]</t>
        </is>
      </c>
      <c r="K66" s="3" t="inlineStr">
        <is>
          <t>[183, 5]</t>
        </is>
      </c>
      <c r="L66" s="3" t="inlineStr"/>
      <c r="M66" s="3" t="inlineStr">
        <is>
          <t>[183, 5, 32]</t>
        </is>
      </c>
      <c r="N66" s="3" t="inlineStr">
        <is>
          <t>[false, false, false, false, false]</t>
        </is>
      </c>
      <c r="O66" s="3" t="inlineStr">
        <is>
          <t>[0.5124807357788086, 0.5032788515090942, 0.520280659198761, 0.5099119544029236, 0.49426791071891785]</t>
        </is>
      </c>
      <c r="P66" s="4" t="n">
        <v>0.3594949841499328</v>
      </c>
      <c r="Q66" s="4" t="n">
        <v>0.4406900703907013</v>
      </c>
      <c r="R66" s="4" t="n">
        <v>0.6481325626373291</v>
      </c>
      <c r="S66" s="4" t="n">
        <v>0.5653272271156311</v>
      </c>
      <c r="T66" s="4" t="n">
        <v>0.4860643744468689</v>
      </c>
      <c r="U66" s="4" t="n">
        <v>0.0460219383239746</v>
      </c>
      <c r="V66" s="4" t="n">
        <v>0.0882165879011154</v>
      </c>
      <c r="W66" s="4" t="n">
        <v>0.1008925810456276</v>
      </c>
      <c r="X66" s="4" t="n">
        <v>0.1573288142681121</v>
      </c>
      <c r="Y66" s="4" t="n">
        <v>0.0886623337864875</v>
      </c>
      <c r="Z66" s="4" t="n">
        <v>0.5124807357788086</v>
      </c>
      <c r="AA66" s="4" t="n">
        <v>0.5032788515090942</v>
      </c>
      <c r="AB66" s="4" t="n">
        <v>0.520280659198761</v>
      </c>
      <c r="AC66" s="4" t="n">
        <v>0.5099119544029236</v>
      </c>
      <c r="AD66" s="4" t="n">
        <v>0.4942679107189178</v>
      </c>
    </row>
    <row r="67">
      <c r="A67" s="3" t="n">
        <v>150</v>
      </c>
      <c r="B67" s="3" t="inlineStr">
        <is>
          <t>val</t>
        </is>
      </c>
      <c r="C67" s="3" t="n">
        <v>5</v>
      </c>
      <c r="D67" s="3" t="n">
        <v>5</v>
      </c>
      <c r="E67" s="3" t="inlineStr"/>
      <c r="F67" s="3" t="inlineStr"/>
      <c r="G67" s="3" t="inlineStr"/>
      <c r="H67" s="3" t="inlineStr">
        <is>
          <t>[183, 5]</t>
        </is>
      </c>
      <c r="I67" s="3" t="n">
        <v>4</v>
      </c>
      <c r="J67" s="3" t="inlineStr">
        <is>
          <t>["zero_hop", "hop_1", "hop_2", "hop_3", "hop_4"]</t>
        </is>
      </c>
      <c r="K67" s="3" t="inlineStr">
        <is>
          <t>[183, 5]</t>
        </is>
      </c>
      <c r="L67" s="3" t="inlineStr"/>
      <c r="M67" s="3" t="inlineStr">
        <is>
          <t>[183, 5, 32]</t>
        </is>
      </c>
      <c r="N67" s="3" t="inlineStr">
        <is>
          <t>[false, false, false, false, false]</t>
        </is>
      </c>
      <c r="O67" s="3" t="inlineStr">
        <is>
          <t>[0.4932279586791992, 0.49932023882865906, 0.5261815786361694, 0.4921640157699585, 0.5138753056526184]</t>
        </is>
      </c>
      <c r="P67" s="4" t="n">
        <v>0.3992621004581451</v>
      </c>
      <c r="Q67" s="4" t="n">
        <v>0.343330055475235</v>
      </c>
      <c r="R67" s="4" t="n">
        <v>0.5491859316825867</v>
      </c>
      <c r="S67" s="4" t="n">
        <v>0.6766350865364075</v>
      </c>
      <c r="T67" s="4" t="n">
        <v>0.5502835512161255</v>
      </c>
      <c r="U67" s="4" t="n">
        <v>0.0738785341382026</v>
      </c>
      <c r="V67" s="4" t="n">
        <v>0.0429706461727619</v>
      </c>
      <c r="W67" s="4" t="n">
        <v>0.0689796507358551</v>
      </c>
      <c r="X67" s="4" t="n">
        <v>0.0193042233586311</v>
      </c>
      <c r="Y67" s="4" t="n">
        <v>0.0711739435791969</v>
      </c>
      <c r="Z67" s="4" t="n">
        <v>0.4932279586791992</v>
      </c>
      <c r="AA67" s="4" t="n">
        <v>0.499320238828659</v>
      </c>
      <c r="AB67" s="4" t="n">
        <v>0.5261815786361694</v>
      </c>
      <c r="AC67" s="4" t="n">
        <v>0.4921640157699585</v>
      </c>
      <c r="AD67" s="4" t="n">
        <v>0.5138753056526184</v>
      </c>
    </row>
    <row r="68">
      <c r="A68" s="3" t="n">
        <v>150</v>
      </c>
      <c r="B68" s="3" t="inlineStr">
        <is>
          <t>test</t>
        </is>
      </c>
      <c r="C68" s="3" t="n">
        <v>0</v>
      </c>
      <c r="D68" s="3" t="n">
        <v>5</v>
      </c>
      <c r="E68" s="3" t="inlineStr"/>
      <c r="F68" s="3" t="inlineStr"/>
      <c r="G68" s="3" t="inlineStr"/>
      <c r="H68" s="3" t="inlineStr">
        <is>
          <t>[183, 5]</t>
        </is>
      </c>
      <c r="I68" s="3" t="n">
        <v>4</v>
      </c>
      <c r="J68" s="3" t="inlineStr">
        <is>
          <t>["zero_hop", "hop_1", "hop_2", "hop_3", "hop_4"]</t>
        </is>
      </c>
      <c r="K68" s="3" t="inlineStr">
        <is>
          <t>[183, 5]</t>
        </is>
      </c>
      <c r="L68" s="3" t="inlineStr"/>
      <c r="M68" s="3" t="inlineStr">
        <is>
          <t>[183, 5, 32]</t>
        </is>
      </c>
      <c r="N68" s="3" t="inlineStr">
        <is>
          <t>[false, false, false, false, false]</t>
        </is>
      </c>
      <c r="O68" s="3" t="inlineStr">
        <is>
          <t>[0.5021200180053711, 0.5102327466011047, 0.4918031692504883, 0.4914301335811615, 0.5050982236862183]</t>
        </is>
      </c>
      <c r="P68" s="4" t="n">
        <v>0.6404740214347839</v>
      </c>
      <c r="Q68" s="4" t="n">
        <v>0.6672460436820984</v>
      </c>
      <c r="R68" s="4" t="n">
        <v>0.3583812117576599</v>
      </c>
      <c r="S68" s="4" t="n">
        <v>0.3142626881599426</v>
      </c>
      <c r="T68" s="4" t="n">
        <v>0.4513539969921112</v>
      </c>
      <c r="U68" s="4" t="n">
        <v>0.0664017647504806</v>
      </c>
      <c r="V68" s="4" t="n">
        <v>0.06361671537160871</v>
      </c>
      <c r="W68" s="4" t="n">
        <v>0.06891566514968871</v>
      </c>
      <c r="X68" s="4" t="n">
        <v>0.0664454251527786</v>
      </c>
      <c r="Y68" s="4" t="n">
        <v>0.0401340462267398</v>
      </c>
      <c r="Z68" s="4" t="n">
        <v>0.5021200180053711</v>
      </c>
      <c r="AA68" s="4" t="n">
        <v>0.5102327466011047</v>
      </c>
      <c r="AB68" s="4" t="n">
        <v>0.4918031692504883</v>
      </c>
      <c r="AC68" s="4" t="n">
        <v>0.4914301335811615</v>
      </c>
      <c r="AD68" s="4" t="n">
        <v>0.5050982236862183</v>
      </c>
    </row>
    <row r="69">
      <c r="A69" s="3" t="n">
        <v>150</v>
      </c>
      <c r="B69" s="3" t="inlineStr">
        <is>
          <t>test</t>
        </is>
      </c>
      <c r="C69" s="3" t="n">
        <v>1</v>
      </c>
      <c r="D69" s="3" t="n">
        <v>5</v>
      </c>
      <c r="E69" s="3" t="inlineStr"/>
      <c r="F69" s="3" t="inlineStr"/>
      <c r="G69" s="3" t="inlineStr"/>
      <c r="H69" s="3" t="inlineStr">
        <is>
          <t>[183, 5]</t>
        </is>
      </c>
      <c r="I69" s="3" t="n">
        <v>4</v>
      </c>
      <c r="J69" s="3" t="inlineStr">
        <is>
          <t>["zero_hop", "hop_1", "hop_2", "hop_3", "hop_4"]</t>
        </is>
      </c>
      <c r="K69" s="3" t="inlineStr">
        <is>
          <t>[183, 5]</t>
        </is>
      </c>
      <c r="L69" s="3" t="inlineStr"/>
      <c r="M69" s="3" t="inlineStr">
        <is>
          <t>[183, 5, 32]</t>
        </is>
      </c>
      <c r="N69" s="3" t="inlineStr">
        <is>
          <t>[false, false, false, false, false]</t>
        </is>
      </c>
      <c r="O69" s="3" t="inlineStr">
        <is>
          <t>[0.4961169958114624, 0.4812135100364685, 0.486419677734375, 0.485391229391098, 0.5184863209724426]</t>
        </is>
      </c>
      <c r="P69" s="4" t="n">
        <v>0.5246153473854065</v>
      </c>
      <c r="Q69" s="4" t="n">
        <v>0.320975124835968</v>
      </c>
      <c r="R69" s="4" t="n">
        <v>0.4741342961788177</v>
      </c>
      <c r="S69" s="4" t="n">
        <v>0.5486629605293274</v>
      </c>
      <c r="T69" s="4" t="n">
        <v>0.5755503177642822</v>
      </c>
      <c r="U69" s="4" t="n">
        <v>0.0826962143182754</v>
      </c>
      <c r="V69" s="4" t="n">
        <v>0.0547904632985591</v>
      </c>
      <c r="W69" s="4" t="n">
        <v>0.05842050537467</v>
      </c>
      <c r="X69" s="4" t="n">
        <v>0.072446309030056</v>
      </c>
      <c r="Y69" s="4" t="n">
        <v>0.0937708616256713</v>
      </c>
      <c r="Z69" s="4" t="n">
        <v>0.4961169958114624</v>
      </c>
      <c r="AA69" s="4" t="n">
        <v>0.4812135100364685</v>
      </c>
      <c r="AB69" s="4" t="n">
        <v>0.486419677734375</v>
      </c>
      <c r="AC69" s="4" t="n">
        <v>0.485391229391098</v>
      </c>
      <c r="AD69" s="4" t="n">
        <v>0.5184863209724426</v>
      </c>
    </row>
    <row r="70">
      <c r="A70" s="3" t="n">
        <v>150</v>
      </c>
      <c r="B70" s="3" t="inlineStr">
        <is>
          <t>test</t>
        </is>
      </c>
      <c r="C70" s="3" t="n">
        <v>2</v>
      </c>
      <c r="D70" s="3" t="n">
        <v>5</v>
      </c>
      <c r="E70" s="3" t="inlineStr"/>
      <c r="F70" s="3" t="inlineStr"/>
      <c r="G70" s="3" t="inlineStr"/>
      <c r="H70" s="3" t="inlineStr">
        <is>
          <t>[183, 5]</t>
        </is>
      </c>
      <c r="I70" s="3" t="n">
        <v>4</v>
      </c>
      <c r="J70" s="3" t="inlineStr">
        <is>
          <t>["zero_hop", "hop_1", "hop_2", "hop_3", "hop_4"]</t>
        </is>
      </c>
      <c r="K70" s="3" t="inlineStr">
        <is>
          <t>[183, 5]</t>
        </is>
      </c>
      <c r="L70" s="3" t="inlineStr"/>
      <c r="M70" s="3" t="inlineStr">
        <is>
          <t>[183, 5, 32]</t>
        </is>
      </c>
      <c r="N70" s="3" t="inlineStr">
        <is>
          <t>[false, false, false, false, false]</t>
        </is>
      </c>
      <c r="O70" s="3" t="inlineStr">
        <is>
          <t>[0.4933309853076935, 0.5084226131439209, 0.506117045879364, 0.4976663291454315, 0.5031947493553162]</t>
        </is>
      </c>
      <c r="P70" s="4" t="n">
        <v>0.5045972466468811</v>
      </c>
      <c r="Q70" s="4" t="n">
        <v>0.6820792555809021</v>
      </c>
      <c r="R70" s="4" t="n">
        <v>0.4025553464889526</v>
      </c>
      <c r="S70" s="4" t="n">
        <v>0.6526490449905396</v>
      </c>
      <c r="T70" s="4" t="n">
        <v>0.5916279554367065</v>
      </c>
      <c r="U70" s="4" t="n">
        <v>0.06524286419153209</v>
      </c>
      <c r="V70" s="4" t="n">
        <v>0.0366631336510181</v>
      </c>
      <c r="W70" s="4" t="n">
        <v>0.0812275111675262</v>
      </c>
      <c r="X70" s="4" t="n">
        <v>0.0561516806483268</v>
      </c>
      <c r="Y70" s="4" t="n">
        <v>0.0440968163311481</v>
      </c>
      <c r="Z70" s="4" t="n">
        <v>0.4933309853076935</v>
      </c>
      <c r="AA70" s="4" t="n">
        <v>0.5084226131439209</v>
      </c>
      <c r="AB70" s="4" t="n">
        <v>0.506117045879364</v>
      </c>
      <c r="AC70" s="4" t="n">
        <v>0.4976663291454315</v>
      </c>
      <c r="AD70" s="4" t="n">
        <v>0.5031947493553162</v>
      </c>
    </row>
    <row r="71">
      <c r="A71" s="3" t="n">
        <v>150</v>
      </c>
      <c r="B71" s="3" t="inlineStr">
        <is>
          <t>test</t>
        </is>
      </c>
      <c r="C71" s="3" t="n">
        <v>3</v>
      </c>
      <c r="D71" s="3" t="n">
        <v>5</v>
      </c>
      <c r="E71" s="3" t="inlineStr"/>
      <c r="F71" s="3" t="inlineStr"/>
      <c r="G71" s="3" t="inlineStr"/>
      <c r="H71" s="3" t="inlineStr">
        <is>
          <t>[183, 5]</t>
        </is>
      </c>
      <c r="I71" s="3" t="n">
        <v>4</v>
      </c>
      <c r="J71" s="3" t="inlineStr">
        <is>
          <t>["zero_hop", "hop_1", "hop_2", "hop_3", "hop_4"]</t>
        </is>
      </c>
      <c r="K71" s="3" t="inlineStr">
        <is>
          <t>[183, 5]</t>
        </is>
      </c>
      <c r="L71" s="3" t="inlineStr"/>
      <c r="M71" s="3" t="inlineStr">
        <is>
          <t>[183, 5, 32]</t>
        </is>
      </c>
      <c r="N71" s="3" t="inlineStr">
        <is>
          <t>[false, false, false, false, false]</t>
        </is>
      </c>
      <c r="O71" s="3" t="inlineStr">
        <is>
          <t>[0.496825248003006, 0.48507267236709595, 0.47831445932388306, 0.48784852027893066, 0.4910612106323242]</t>
        </is>
      </c>
      <c r="P71" s="4" t="n">
        <v>0.3353039026260376</v>
      </c>
      <c r="Q71" s="4" t="n">
        <v>0.5620899796485901</v>
      </c>
      <c r="R71" s="4" t="n">
        <v>0.5456597208976746</v>
      </c>
      <c r="S71" s="4" t="n">
        <v>0.4416173100471496</v>
      </c>
      <c r="T71" s="4" t="n">
        <v>0.4953018724918365</v>
      </c>
      <c r="U71" s="4" t="n">
        <v>0.0743574425578117</v>
      </c>
      <c r="V71" s="4" t="n">
        <v>0.1103884503245353</v>
      </c>
      <c r="W71" s="4" t="n">
        <v>0.0747045204043388</v>
      </c>
      <c r="X71" s="4" t="n">
        <v>0.1629927009344101</v>
      </c>
      <c r="Y71" s="4" t="n">
        <v>0.0793462246656417</v>
      </c>
      <c r="Z71" s="4" t="n">
        <v>0.496825248003006</v>
      </c>
      <c r="AA71" s="4" t="n">
        <v>0.4850726723670959</v>
      </c>
      <c r="AB71" s="4" t="n">
        <v>0.478314459323883</v>
      </c>
      <c r="AC71" s="4" t="n">
        <v>0.4878485202789306</v>
      </c>
      <c r="AD71" s="4" t="n">
        <v>0.4910612106323242</v>
      </c>
    </row>
    <row r="72">
      <c r="A72" s="3" t="n">
        <v>150</v>
      </c>
      <c r="B72" s="3" t="inlineStr">
        <is>
          <t>test</t>
        </is>
      </c>
      <c r="C72" s="3" t="n">
        <v>4</v>
      </c>
      <c r="D72" s="3" t="n">
        <v>5</v>
      </c>
      <c r="E72" s="3" t="inlineStr"/>
      <c r="F72" s="3" t="inlineStr"/>
      <c r="G72" s="3" t="inlineStr"/>
      <c r="H72" s="3" t="inlineStr">
        <is>
          <t>[183, 5]</t>
        </is>
      </c>
      <c r="I72" s="3" t="n">
        <v>4</v>
      </c>
      <c r="J72" s="3" t="inlineStr">
        <is>
          <t>["zero_hop", "hop_1", "hop_2", "hop_3", "hop_4"]</t>
        </is>
      </c>
      <c r="K72" s="3" t="inlineStr">
        <is>
          <t>[183, 5]</t>
        </is>
      </c>
      <c r="L72" s="3" t="inlineStr"/>
      <c r="M72" s="3" t="inlineStr">
        <is>
          <t>[183, 5, 32]</t>
        </is>
      </c>
      <c r="N72" s="3" t="inlineStr">
        <is>
          <t>[false, false, false, false, false]</t>
        </is>
      </c>
      <c r="O72" s="3" t="inlineStr">
        <is>
          <t>[0.5124807357788086, 0.5032788515090942, 0.520280659198761, 0.5099119544029236, 0.49426791071891785]</t>
        </is>
      </c>
      <c r="P72" s="4" t="n">
        <v>0.3594949245452881</v>
      </c>
      <c r="Q72" s="4" t="n">
        <v>0.440690129995346</v>
      </c>
      <c r="R72" s="4" t="n">
        <v>0.6481325626373291</v>
      </c>
      <c r="S72" s="4" t="n">
        <v>0.5653272271156311</v>
      </c>
      <c r="T72" s="4" t="n">
        <v>0.486064463853836</v>
      </c>
      <c r="U72" s="4" t="n">
        <v>0.0460219383239746</v>
      </c>
      <c r="V72" s="4" t="n">
        <v>0.0882165879011154</v>
      </c>
      <c r="W72" s="4" t="n">
        <v>0.1008925586938858</v>
      </c>
      <c r="X72" s="4" t="n">
        <v>0.1573288142681121</v>
      </c>
      <c r="Y72" s="4" t="n">
        <v>0.0886623337864875</v>
      </c>
      <c r="Z72" s="4" t="n">
        <v>0.5124807357788086</v>
      </c>
      <c r="AA72" s="4" t="n">
        <v>0.5032788515090942</v>
      </c>
      <c r="AB72" s="4" t="n">
        <v>0.520280659198761</v>
      </c>
      <c r="AC72" s="4" t="n">
        <v>0.5099119544029236</v>
      </c>
      <c r="AD72" s="4" t="n">
        <v>0.4942679107189178</v>
      </c>
    </row>
    <row r="73">
      <c r="A73" s="3" t="n">
        <v>150</v>
      </c>
      <c r="B73" s="3" t="inlineStr">
        <is>
          <t>test</t>
        </is>
      </c>
      <c r="C73" s="3" t="n">
        <v>5</v>
      </c>
      <c r="D73" s="3" t="n">
        <v>5</v>
      </c>
      <c r="E73" s="3" t="inlineStr"/>
      <c r="F73" s="3" t="inlineStr"/>
      <c r="G73" s="3" t="inlineStr"/>
      <c r="H73" s="3" t="inlineStr">
        <is>
          <t>[183, 5]</t>
        </is>
      </c>
      <c r="I73" s="3" t="n">
        <v>4</v>
      </c>
      <c r="J73" s="3" t="inlineStr">
        <is>
          <t>["zero_hop", "hop_1", "hop_2", "hop_3", "hop_4"]</t>
        </is>
      </c>
      <c r="K73" s="3" t="inlineStr">
        <is>
          <t>[183, 5]</t>
        </is>
      </c>
      <c r="L73" s="3" t="inlineStr"/>
      <c r="M73" s="3" t="inlineStr">
        <is>
          <t>[183, 5, 32]</t>
        </is>
      </c>
      <c r="N73" s="3" t="inlineStr">
        <is>
          <t>[false, false, false, false, false]</t>
        </is>
      </c>
      <c r="O73" s="3" t="inlineStr">
        <is>
          <t>[0.4932279586791992, 0.49932023882865906, 0.5261815786361694, 0.4921640157699585, 0.5138753056526184]</t>
        </is>
      </c>
      <c r="P73" s="4" t="n">
        <v>0.3992620408535003</v>
      </c>
      <c r="Q73" s="4" t="n">
        <v>0.3433300256729126</v>
      </c>
      <c r="R73" s="4" t="n">
        <v>0.5491859316825867</v>
      </c>
      <c r="S73" s="4" t="n">
        <v>0.6766350865364075</v>
      </c>
      <c r="T73" s="4" t="n">
        <v>0.5502835512161255</v>
      </c>
      <c r="U73" s="4" t="n">
        <v>0.0738785341382026</v>
      </c>
      <c r="V73" s="4" t="n">
        <v>0.0429706536233425</v>
      </c>
      <c r="W73" s="4" t="n">
        <v>0.0689796581864357</v>
      </c>
      <c r="X73" s="4" t="n">
        <v>0.0193042233586311</v>
      </c>
      <c r="Y73" s="4" t="n">
        <v>0.0711739435791969</v>
      </c>
      <c r="Z73" s="4" t="n">
        <v>0.4932279586791992</v>
      </c>
      <c r="AA73" s="4" t="n">
        <v>0.499320238828659</v>
      </c>
      <c r="AB73" s="4" t="n">
        <v>0.5261815786361694</v>
      </c>
      <c r="AC73" s="4" t="n">
        <v>0.4921640157699585</v>
      </c>
      <c r="AD73" s="4" t="n">
        <v>0.5138753056526184</v>
      </c>
    </row>
  </sheetData>
  <autoFilter ref="A1:AD73"/>
  <conditionalFormatting sqref="E2:E73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73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73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73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73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73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73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73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73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73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73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73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73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73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73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73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73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73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73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D2:AD73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2026-05-03T17:19:10Z</dcterms:created>
  <dcterms:modified xsi:type="dcterms:W3CDTF">2026-05-03T17:19:10Z</dcterms:modified>
</cp:coreProperties>
</file>