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1.883265733718872</v>
      </c>
      <c r="C2" s="4" t="n">
        <v>2.140934467315674</v>
      </c>
      <c r="D2" s="4" t="n">
        <v>2.164183855056763</v>
      </c>
      <c r="E2" s="4" t="n">
        <v>0.06896551724137931</v>
      </c>
      <c r="F2" s="4" t="n">
        <v>0.05084745762711865</v>
      </c>
      <c r="G2" s="4" t="n">
        <v>0.05405405405405406</v>
      </c>
      <c r="H2" s="4" t="n">
        <v>0.002</v>
      </c>
      <c r="I2" s="4" t="n">
        <v>0.05084745762711865</v>
      </c>
      <c r="J2" s="4" t="n">
        <v>0.05405405405405406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1.822951078414917</v>
      </c>
      <c r="C3" s="4" t="n">
        <v>1.919873118400574</v>
      </c>
      <c r="D3" s="4" t="n">
        <v>1.945706605911255</v>
      </c>
      <c r="E3" s="4" t="n">
        <v>0.08045977011494253</v>
      </c>
      <c r="F3" s="4" t="n">
        <v>0.05084745762711865</v>
      </c>
      <c r="G3" s="4" t="n">
        <v>0.05405405405405406</v>
      </c>
      <c r="H3" s="4" t="n">
        <v>0.002</v>
      </c>
      <c r="I3" s="4" t="n">
        <v>0.05084745762711865</v>
      </c>
      <c r="J3" s="4" t="n">
        <v>0.05405405405405406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1.779555201530457</v>
      </c>
      <c r="C4" s="4" t="n">
        <v>1.731073617935181</v>
      </c>
      <c r="D4" s="4" t="n">
        <v>1.741827487945557</v>
      </c>
      <c r="E4" s="4" t="n">
        <v>0.3103448275862069</v>
      </c>
      <c r="F4" s="4" t="n">
        <v>0.3389830508474576</v>
      </c>
      <c r="G4" s="4" t="n">
        <v>0.2702702702702703</v>
      </c>
      <c r="H4" s="4" t="n">
        <v>0.002</v>
      </c>
      <c r="I4" s="4" t="n">
        <v>0.3389830508474576</v>
      </c>
      <c r="J4" s="4" t="n">
        <v>0.2702702702702703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1.776600480079651</v>
      </c>
      <c r="C5" s="4" t="n">
        <v>1.647563338279724</v>
      </c>
      <c r="D5" s="4" t="n">
        <v>1.648762226104736</v>
      </c>
      <c r="E5" s="4" t="n">
        <v>0.3218390804597701</v>
      </c>
      <c r="F5" s="4" t="n">
        <v>0.1525423728813559</v>
      </c>
      <c r="G5" s="4" t="n">
        <v>0.08108108108108109</v>
      </c>
      <c r="H5" s="4" t="n">
        <v>0.002</v>
      </c>
      <c r="I5" s="4" t="n">
        <v>0.3389830508474576</v>
      </c>
      <c r="J5" s="4" t="n">
        <v>0.2702702702702703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1.774232745170593</v>
      </c>
      <c r="C6" s="4" t="n">
        <v>1.580995202064514</v>
      </c>
      <c r="D6" s="4" t="n">
        <v>1.565829515457153</v>
      </c>
      <c r="E6" s="4" t="n">
        <v>0.3103448275862069</v>
      </c>
      <c r="F6" s="4" t="n">
        <v>0.1355932203389831</v>
      </c>
      <c r="G6" s="4" t="n">
        <v>0.1081081081081081</v>
      </c>
      <c r="H6" s="4" t="n">
        <v>0.002</v>
      </c>
      <c r="I6" s="4" t="n">
        <v>0.3389830508474576</v>
      </c>
      <c r="J6" s="4" t="n">
        <v>0.2702702702702703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1.543671488761902</v>
      </c>
      <c r="C7" s="4" t="n">
        <v>1.537603378295898</v>
      </c>
      <c r="D7" s="4" t="n">
        <v>1.49643087387085</v>
      </c>
      <c r="E7" s="4" t="n">
        <v>0.3103448275862069</v>
      </c>
      <c r="F7" s="4" t="n">
        <v>0.1525423728813559</v>
      </c>
      <c r="G7" s="4" t="n">
        <v>0.1081081081081081</v>
      </c>
      <c r="H7" s="4" t="n">
        <v>0.002</v>
      </c>
      <c r="I7" s="4" t="n">
        <v>0.3389830508474576</v>
      </c>
      <c r="J7" s="4" t="n">
        <v>0.2702702702702703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1.676452994346619</v>
      </c>
      <c r="C8" s="4" t="n">
        <v>1.482405066490173</v>
      </c>
      <c r="D8" s="4" t="n">
        <v>1.411781311035156</v>
      </c>
      <c r="E8" s="4" t="n">
        <v>0.3333333333333333</v>
      </c>
      <c r="F8" s="4" t="n">
        <v>0.1186440677966102</v>
      </c>
      <c r="G8" s="4" t="n">
        <v>0.1351351351351351</v>
      </c>
      <c r="H8" s="4" t="n">
        <v>0.002</v>
      </c>
      <c r="I8" s="4" t="n">
        <v>0.3389830508474576</v>
      </c>
      <c r="J8" s="4" t="n">
        <v>0.2702702702702703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1.57234525680542</v>
      </c>
      <c r="C9" s="4" t="n">
        <v>1.423037528991699</v>
      </c>
      <c r="D9" s="4" t="n">
        <v>1.319358348846436</v>
      </c>
      <c r="E9" s="4" t="n">
        <v>0.4712643678160919</v>
      </c>
      <c r="F9" s="4" t="n">
        <v>0.5423728813559322</v>
      </c>
      <c r="G9" s="4" t="n">
        <v>0.5405405405405406</v>
      </c>
      <c r="H9" s="4" t="n">
        <v>0.002</v>
      </c>
      <c r="I9" s="4" t="n">
        <v>0.5423728813559322</v>
      </c>
      <c r="J9" s="4" t="n">
        <v>0.5405405405405406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1.701789021492004</v>
      </c>
      <c r="C10" s="4" t="n">
        <v>1.384696841239929</v>
      </c>
      <c r="D10" s="4" t="n">
        <v>1.248823761940002</v>
      </c>
      <c r="E10" s="4" t="n">
        <v>0.5287356321839081</v>
      </c>
      <c r="F10" s="4" t="n">
        <v>0.5254237288135594</v>
      </c>
      <c r="G10" s="4" t="n">
        <v>0.6216216216216216</v>
      </c>
      <c r="H10" s="4" t="n">
        <v>0.002</v>
      </c>
      <c r="I10" s="4" t="n">
        <v>0.5423728813559322</v>
      </c>
      <c r="J10" s="4" t="n">
        <v>0.5405405405405406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1.456287384033203</v>
      </c>
      <c r="C11" s="4" t="n">
        <v>1.359280943870544</v>
      </c>
      <c r="D11" s="4" t="n">
        <v>1.194690346717834</v>
      </c>
      <c r="E11" s="4" t="n">
        <v>0.5287356321839081</v>
      </c>
      <c r="F11" s="4" t="n">
        <v>0.5254237288135594</v>
      </c>
      <c r="G11" s="4" t="n">
        <v>0.6216216216216216</v>
      </c>
      <c r="H11" s="4" t="n">
        <v>0.002</v>
      </c>
      <c r="I11" s="4" t="n">
        <v>0.5423728813559322</v>
      </c>
      <c r="J11" s="4" t="n">
        <v>0.5405405405405406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1.47259783744812</v>
      </c>
      <c r="C12" s="4" t="n">
        <v>1.348895072937012</v>
      </c>
      <c r="D12" s="4" t="n">
        <v>1.157962918281555</v>
      </c>
      <c r="E12" s="4" t="n">
        <v>0.5287356321839081</v>
      </c>
      <c r="F12" s="4" t="n">
        <v>0.5423728813559322</v>
      </c>
      <c r="G12" s="4" t="n">
        <v>0.6486486486486487</v>
      </c>
      <c r="H12" s="4" t="n">
        <v>0.002</v>
      </c>
      <c r="I12" s="4" t="n">
        <v>0.5423728813559322</v>
      </c>
      <c r="J12" s="4" t="n">
        <v>0.5405405405405406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1.473698377609253</v>
      </c>
      <c r="C13" s="4" t="n">
        <v>1.342663049697876</v>
      </c>
      <c r="D13" s="4" t="n">
        <v>1.128653049468994</v>
      </c>
      <c r="E13" s="4" t="n">
        <v>0.5402298850574713</v>
      </c>
      <c r="F13" s="4" t="n">
        <v>0.5423728813559322</v>
      </c>
      <c r="G13" s="4" t="n">
        <v>0.6486486486486487</v>
      </c>
      <c r="H13" s="4" t="n">
        <v>0.002</v>
      </c>
      <c r="I13" s="4" t="n">
        <v>0.5423728813559322</v>
      </c>
      <c r="J13" s="4" t="n">
        <v>0.5405405405405406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1.38237464427948</v>
      </c>
      <c r="C14" s="4" t="n">
        <v>1.340154886245728</v>
      </c>
      <c r="D14" s="4" t="n">
        <v>1.10678243637085</v>
      </c>
      <c r="E14" s="4" t="n">
        <v>0.5287356321839081</v>
      </c>
      <c r="F14" s="4" t="n">
        <v>0.5423728813559322</v>
      </c>
      <c r="G14" s="4" t="n">
        <v>0.6486486486486487</v>
      </c>
      <c r="H14" s="4" t="n">
        <v>0.002</v>
      </c>
      <c r="I14" s="4" t="n">
        <v>0.5423728813559322</v>
      </c>
      <c r="J14" s="4" t="n">
        <v>0.5405405405405406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1.290683269500732</v>
      </c>
      <c r="C15" s="4" t="n">
        <v>1.343179702758789</v>
      </c>
      <c r="D15" s="4" t="n">
        <v>1.09245777130127</v>
      </c>
      <c r="E15" s="4" t="n">
        <v>0.5287356321839081</v>
      </c>
      <c r="F15" s="4" t="n">
        <v>0.5254237288135594</v>
      </c>
      <c r="G15" s="4" t="n">
        <v>0.6756756756756757</v>
      </c>
      <c r="H15" s="4" t="n">
        <v>0.002</v>
      </c>
      <c r="I15" s="4" t="n">
        <v>0.5423728813559322</v>
      </c>
      <c r="J15" s="4" t="n">
        <v>0.5405405405405406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1.52550745010376</v>
      </c>
      <c r="C16" s="4" t="n">
        <v>1.344024658203125</v>
      </c>
      <c r="D16" s="4" t="n">
        <v>1.077793002128601</v>
      </c>
      <c r="E16" s="4" t="n">
        <v>0.5287356321839081</v>
      </c>
      <c r="F16" s="4" t="n">
        <v>0.5254237288135594</v>
      </c>
      <c r="G16" s="4" t="n">
        <v>0.6756756756756757</v>
      </c>
      <c r="H16" s="4" t="n">
        <v>0.002</v>
      </c>
      <c r="I16" s="4" t="n">
        <v>0.5423728813559322</v>
      </c>
      <c r="J16" s="4" t="n">
        <v>0.5405405405405406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1.417340993881226</v>
      </c>
      <c r="C17" s="4" t="n">
        <v>1.344123244285583</v>
      </c>
      <c r="D17" s="4" t="n">
        <v>1.065701842308044</v>
      </c>
      <c r="E17" s="4" t="n">
        <v>0.5287356321839081</v>
      </c>
      <c r="F17" s="4" t="n">
        <v>0.5254237288135594</v>
      </c>
      <c r="G17" s="4" t="n">
        <v>0.6486486486486487</v>
      </c>
      <c r="H17" s="4" t="n">
        <v>0.002</v>
      </c>
      <c r="I17" s="4" t="n">
        <v>0.5423728813559322</v>
      </c>
      <c r="J17" s="4" t="n">
        <v>0.5405405405405406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1.403664827346802</v>
      </c>
      <c r="C18" s="4" t="n">
        <v>1.342955708503723</v>
      </c>
      <c r="D18" s="4" t="n">
        <v>1.054836750030518</v>
      </c>
      <c r="E18" s="4" t="n">
        <v>0.5287356321839081</v>
      </c>
      <c r="F18" s="4" t="n">
        <v>0.5254237288135594</v>
      </c>
      <c r="G18" s="4" t="n">
        <v>0.6486486486486487</v>
      </c>
      <c r="H18" s="4" t="n">
        <v>0.002</v>
      </c>
      <c r="I18" s="4" t="n">
        <v>0.5423728813559322</v>
      </c>
      <c r="J18" s="4" t="n">
        <v>0.5405405405405406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1.321789503097534</v>
      </c>
      <c r="C19" s="4" t="n">
        <v>1.346242785453796</v>
      </c>
      <c r="D19" s="4" t="n">
        <v>1.048336505889893</v>
      </c>
      <c r="E19" s="4" t="n">
        <v>0.5287356321839081</v>
      </c>
      <c r="F19" s="4" t="n">
        <v>0.5254237288135594</v>
      </c>
      <c r="G19" s="4" t="n">
        <v>0.6486486486486487</v>
      </c>
      <c r="H19" s="4" t="n">
        <v>0.002</v>
      </c>
      <c r="I19" s="4" t="n">
        <v>0.5423728813559322</v>
      </c>
      <c r="J19" s="4" t="n">
        <v>0.5405405405405406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1.291828155517578</v>
      </c>
      <c r="C20" s="4" t="n">
        <v>1.352042198181152</v>
      </c>
      <c r="D20" s="4" t="n">
        <v>1.043759703636169</v>
      </c>
      <c r="E20" s="4" t="n">
        <v>0.5287356321839081</v>
      </c>
      <c r="F20" s="4" t="n">
        <v>0.5254237288135594</v>
      </c>
      <c r="G20" s="4" t="n">
        <v>0.6486486486486487</v>
      </c>
      <c r="H20" s="4" t="n">
        <v>0.002</v>
      </c>
      <c r="I20" s="4" t="n">
        <v>0.5423728813559322</v>
      </c>
      <c r="J20" s="4" t="n">
        <v>0.5405405405405406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1.350715517997742</v>
      </c>
      <c r="C21" s="4" t="n">
        <v>1.364348888397217</v>
      </c>
      <c r="D21" s="4" t="n">
        <v>1.042606353759766</v>
      </c>
      <c r="E21" s="4" t="n">
        <v>0.5287356321839081</v>
      </c>
      <c r="F21" s="4" t="n">
        <v>0.5254237288135594</v>
      </c>
      <c r="G21" s="4" t="n">
        <v>0.6486486486486487</v>
      </c>
      <c r="H21" s="4" t="n">
        <v>0.002</v>
      </c>
      <c r="I21" s="4" t="n">
        <v>0.5423728813559322</v>
      </c>
      <c r="J21" s="4" t="n">
        <v>0.5405405405405406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1.323214173316956</v>
      </c>
      <c r="C22" s="4" t="n">
        <v>1.373645901679993</v>
      </c>
      <c r="D22" s="4" t="n">
        <v>1.040969848632812</v>
      </c>
      <c r="E22" s="4" t="n">
        <v>0.5287356321839081</v>
      </c>
      <c r="F22" s="4" t="n">
        <v>0.5254237288135594</v>
      </c>
      <c r="G22" s="4" t="n">
        <v>0.6486486486486487</v>
      </c>
      <c r="H22" s="4" t="n">
        <v>0.002</v>
      </c>
      <c r="I22" s="4" t="n">
        <v>0.5423728813559322</v>
      </c>
      <c r="J22" s="4" t="n">
        <v>0.5405405405405406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1.325340151786804</v>
      </c>
      <c r="C23" s="4" t="n">
        <v>1.384595632553101</v>
      </c>
      <c r="D23" s="4" t="n">
        <v>1.040148377418518</v>
      </c>
      <c r="E23" s="4" t="n">
        <v>0.5287356321839081</v>
      </c>
      <c r="F23" s="4" t="n">
        <v>0.5254237288135594</v>
      </c>
      <c r="G23" s="4" t="n">
        <v>0.6486486486486487</v>
      </c>
      <c r="H23" s="4" t="n">
        <v>0.002</v>
      </c>
      <c r="I23" s="4" t="n">
        <v>0.5423728813559322</v>
      </c>
      <c r="J23" s="4" t="n">
        <v>0.5405405405405406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1.360085248947144</v>
      </c>
      <c r="C24" s="4" t="n">
        <v>1.391921162605286</v>
      </c>
      <c r="D24" s="4" t="n">
        <v>1.038149833679199</v>
      </c>
      <c r="E24" s="4" t="n">
        <v>0.5287356321839081</v>
      </c>
      <c r="F24" s="4" t="n">
        <v>0.5254237288135594</v>
      </c>
      <c r="G24" s="4" t="n">
        <v>0.6486486486486487</v>
      </c>
      <c r="H24" s="4" t="n">
        <v>0.002</v>
      </c>
      <c r="I24" s="4" t="n">
        <v>0.5423728813559322</v>
      </c>
      <c r="J24" s="4" t="n">
        <v>0.5405405405405406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1.232813954353333</v>
      </c>
      <c r="C25" s="4" t="n">
        <v>1.399809718132019</v>
      </c>
      <c r="D25" s="4" t="n">
        <v>1.037412643432617</v>
      </c>
      <c r="E25" s="4" t="n">
        <v>0.5287356321839081</v>
      </c>
      <c r="F25" s="4" t="n">
        <v>0.5254237288135594</v>
      </c>
      <c r="G25" s="4" t="n">
        <v>0.6486486486486487</v>
      </c>
      <c r="H25" s="4" t="n">
        <v>0.002</v>
      </c>
      <c r="I25" s="4" t="n">
        <v>0.5423728813559322</v>
      </c>
      <c r="J25" s="4" t="n">
        <v>0.5405405405405406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1.336075663566589</v>
      </c>
      <c r="C26" s="4" t="n">
        <v>1.402790188789368</v>
      </c>
      <c r="D26" s="4" t="n">
        <v>1.037068486213684</v>
      </c>
      <c r="E26" s="4" t="n">
        <v>0.5287356321839081</v>
      </c>
      <c r="F26" s="4" t="n">
        <v>0.5254237288135594</v>
      </c>
      <c r="G26" s="4" t="n">
        <v>0.6486486486486487</v>
      </c>
      <c r="H26" s="4" t="n">
        <v>0.0012</v>
      </c>
      <c r="I26" s="4" t="n">
        <v>0.5423728813559322</v>
      </c>
      <c r="J26" s="4" t="n">
        <v>0.5405405405405406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1.404836893081665</v>
      </c>
      <c r="C27" s="4" t="n">
        <v>1.403849124908447</v>
      </c>
      <c r="D27" s="4" t="n">
        <v>1.035778760910034</v>
      </c>
      <c r="E27" s="4" t="n">
        <v>0.5287356321839081</v>
      </c>
      <c r="F27" s="4" t="n">
        <v>0.5254237288135594</v>
      </c>
      <c r="G27" s="4" t="n">
        <v>0.6486486486486487</v>
      </c>
      <c r="H27" s="4" t="n">
        <v>0.0012</v>
      </c>
      <c r="I27" s="4" t="n">
        <v>0.5423728813559322</v>
      </c>
      <c r="J27" s="4" t="n">
        <v>0.5405405405405406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1.321447134017944</v>
      </c>
      <c r="C28" s="4" t="n">
        <v>1.405355215072632</v>
      </c>
      <c r="D28" s="4" t="n">
        <v>1.034435153007507</v>
      </c>
      <c r="E28" s="4" t="n">
        <v>0.5287356321839081</v>
      </c>
      <c r="F28" s="4" t="n">
        <v>0.5254237288135594</v>
      </c>
      <c r="G28" s="4" t="n">
        <v>0.6486486486486487</v>
      </c>
      <c r="H28" s="4" t="n">
        <v>0.0012</v>
      </c>
      <c r="I28" s="4" t="n">
        <v>0.5423728813559322</v>
      </c>
      <c r="J28" s="4" t="n">
        <v>0.5405405405405406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1.317528367042542</v>
      </c>
      <c r="C29" s="4" t="n">
        <v>1.406355977058411</v>
      </c>
      <c r="D29" s="4" t="n">
        <v>1.032746911048889</v>
      </c>
      <c r="E29" s="4" t="n">
        <v>0.5287356321839081</v>
      </c>
      <c r="F29" s="4" t="n">
        <v>0.5254237288135594</v>
      </c>
      <c r="G29" s="4" t="n">
        <v>0.6486486486486487</v>
      </c>
      <c r="H29" s="4" t="n">
        <v>0.0012</v>
      </c>
      <c r="I29" s="4" t="n">
        <v>0.5423728813559322</v>
      </c>
      <c r="J29" s="4" t="n">
        <v>0.5405405405405406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1.342901349067688</v>
      </c>
      <c r="C30" s="4" t="n">
        <v>1.406340718269348</v>
      </c>
      <c r="D30" s="4" t="n">
        <v>1.031273126602173</v>
      </c>
      <c r="E30" s="4" t="n">
        <v>0.5287356321839081</v>
      </c>
      <c r="F30" s="4" t="n">
        <v>0.5254237288135594</v>
      </c>
      <c r="G30" s="4" t="n">
        <v>0.6486486486486487</v>
      </c>
      <c r="H30" s="4" t="n">
        <v>0.0012</v>
      </c>
      <c r="I30" s="4" t="n">
        <v>0.5423728813559322</v>
      </c>
      <c r="J30" s="4" t="n">
        <v>0.5405405405405406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1.284381747245789</v>
      </c>
      <c r="C31" s="4" t="n">
        <v>1.405648946762085</v>
      </c>
      <c r="D31" s="4" t="n">
        <v>1.029478311538696</v>
      </c>
      <c r="E31" s="4" t="n">
        <v>0.5287356321839081</v>
      </c>
      <c r="F31" s="4" t="n">
        <v>0.5254237288135594</v>
      </c>
      <c r="G31" s="4" t="n">
        <v>0.6486486486486487</v>
      </c>
      <c r="H31" s="4" t="n">
        <v>0.0012</v>
      </c>
      <c r="I31" s="4" t="n">
        <v>0.5423728813559322</v>
      </c>
      <c r="J31" s="4" t="n">
        <v>0.5405405405405406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1.304470419883728</v>
      </c>
      <c r="C32" s="4" t="n">
        <v>1.401709675788879</v>
      </c>
      <c r="D32" s="4" t="n">
        <v>1.026670932769775</v>
      </c>
      <c r="E32" s="4" t="n">
        <v>0.5287356321839081</v>
      </c>
      <c r="F32" s="4" t="n">
        <v>0.5254237288135594</v>
      </c>
      <c r="G32" s="4" t="n">
        <v>0.6486486486486487</v>
      </c>
      <c r="H32" s="4" t="n">
        <v>0.0012</v>
      </c>
      <c r="I32" s="4" t="n">
        <v>0.5423728813559322</v>
      </c>
      <c r="J32" s="4" t="n">
        <v>0.5405405405405406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1.223049521446228</v>
      </c>
      <c r="C33" s="4" t="n">
        <v>1.39533543586731</v>
      </c>
      <c r="D33" s="4" t="n">
        <v>1.023232579231262</v>
      </c>
      <c r="E33" s="4" t="n">
        <v>0.5287356321839081</v>
      </c>
      <c r="F33" s="4" t="n">
        <v>0.5254237288135594</v>
      </c>
      <c r="G33" s="4" t="n">
        <v>0.6486486486486487</v>
      </c>
      <c r="H33" s="4" t="n">
        <v>0.0012</v>
      </c>
      <c r="I33" s="4" t="n">
        <v>0.5423728813559322</v>
      </c>
      <c r="J33" s="4" t="n">
        <v>0.5405405405405406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1.372722268104553</v>
      </c>
      <c r="C34" s="4" t="n">
        <v>1.389295339584351</v>
      </c>
      <c r="D34" s="4" t="n">
        <v>1.020228385925293</v>
      </c>
      <c r="E34" s="4" t="n">
        <v>0.5287356321839081</v>
      </c>
      <c r="F34" s="4" t="n">
        <v>0.5254237288135594</v>
      </c>
      <c r="G34" s="4" t="n">
        <v>0.6486486486486487</v>
      </c>
      <c r="H34" s="4" t="n">
        <v>0.0012</v>
      </c>
      <c r="I34" s="4" t="n">
        <v>0.5423728813559322</v>
      </c>
      <c r="J34" s="4" t="n">
        <v>0.5405405405405406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1.279311776161194</v>
      </c>
      <c r="C35" s="4" t="n">
        <v>1.383456945419312</v>
      </c>
      <c r="D35" s="4" t="n">
        <v>1.017404317855835</v>
      </c>
      <c r="E35" s="4" t="n">
        <v>0.5287356321839081</v>
      </c>
      <c r="F35" s="4" t="n">
        <v>0.5254237288135594</v>
      </c>
      <c r="G35" s="4" t="n">
        <v>0.6486486486486487</v>
      </c>
      <c r="H35" s="4" t="n">
        <v>0.0012</v>
      </c>
      <c r="I35" s="4" t="n">
        <v>0.5423728813559322</v>
      </c>
      <c r="J35" s="4" t="n">
        <v>0.5405405405405406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1.287410140037537</v>
      </c>
      <c r="C36" s="4" t="n">
        <v>1.378137230873108</v>
      </c>
      <c r="D36" s="4" t="n">
        <v>1.015265226364136</v>
      </c>
      <c r="E36" s="4" t="n">
        <v>0.5287356321839081</v>
      </c>
      <c r="F36" s="4" t="n">
        <v>0.5254237288135594</v>
      </c>
      <c r="G36" s="4" t="n">
        <v>0.6486486486486487</v>
      </c>
      <c r="H36" s="4" t="n">
        <v>0.0012</v>
      </c>
      <c r="I36" s="4" t="n">
        <v>0.5423728813559322</v>
      </c>
      <c r="J36" s="4" t="n">
        <v>0.5405405405405406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1.331331253051758</v>
      </c>
      <c r="C37" s="4" t="n">
        <v>1.374372839927673</v>
      </c>
      <c r="D37" s="4" t="n">
        <v>1.013959884643555</v>
      </c>
      <c r="E37" s="4" t="n">
        <v>0.5287356321839081</v>
      </c>
      <c r="F37" s="4" t="n">
        <v>0.5254237288135594</v>
      </c>
      <c r="G37" s="4" t="n">
        <v>0.6486486486486487</v>
      </c>
      <c r="H37" s="4" t="n">
        <v>0.0007199999999999999</v>
      </c>
      <c r="I37" s="4" t="n">
        <v>0.5423728813559322</v>
      </c>
      <c r="J37" s="4" t="n">
        <v>0.5405405405405406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1.359903216362</v>
      </c>
      <c r="C38" s="4" t="n">
        <v>1.370840549468994</v>
      </c>
      <c r="D38" s="4" t="n">
        <v>1.012684345245361</v>
      </c>
      <c r="E38" s="4" t="n">
        <v>0.5287356321839081</v>
      </c>
      <c r="F38" s="4" t="n">
        <v>0.5254237288135594</v>
      </c>
      <c r="G38" s="4" t="n">
        <v>0.6486486486486487</v>
      </c>
      <c r="H38" s="4" t="n">
        <v>0.0007199999999999999</v>
      </c>
      <c r="I38" s="4" t="n">
        <v>0.5423728813559322</v>
      </c>
      <c r="J38" s="4" t="n">
        <v>0.5405405405405406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1.277974605560303</v>
      </c>
      <c r="C39" s="4" t="n">
        <v>1.367327690124512</v>
      </c>
      <c r="D39" s="4" t="n">
        <v>1.011419534683228</v>
      </c>
      <c r="E39" s="4" t="n">
        <v>0.5287356321839081</v>
      </c>
      <c r="F39" s="4" t="n">
        <v>0.5254237288135594</v>
      </c>
      <c r="G39" s="4" t="n">
        <v>0.6486486486486487</v>
      </c>
      <c r="H39" s="4" t="n">
        <v>0.0007199999999999999</v>
      </c>
      <c r="I39" s="4" t="n">
        <v>0.5423728813559322</v>
      </c>
      <c r="J39" s="4" t="n">
        <v>0.5405405405405406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1.217248678207397</v>
      </c>
      <c r="C40" s="4" t="n">
        <v>1.363967061042786</v>
      </c>
      <c r="D40" s="4" t="n">
        <v>1.009941458702087</v>
      </c>
      <c r="E40" s="4" t="n">
        <v>0.5287356321839081</v>
      </c>
      <c r="F40" s="4" t="n">
        <v>0.5254237288135594</v>
      </c>
      <c r="G40" s="4" t="n">
        <v>0.6486486486486487</v>
      </c>
      <c r="H40" s="4" t="n">
        <v>0.0007199999999999999</v>
      </c>
      <c r="I40" s="4" t="n">
        <v>0.5423728813559322</v>
      </c>
      <c r="J40" s="4" t="n">
        <v>0.5405405405405406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1.254311442375183</v>
      </c>
      <c r="C41" s="4" t="n">
        <v>1.36150062084198</v>
      </c>
      <c r="D41" s="4" t="n">
        <v>1.00868034362793</v>
      </c>
      <c r="E41" s="4" t="n">
        <v>0.5287356321839081</v>
      </c>
      <c r="F41" s="4" t="n">
        <v>0.5254237288135594</v>
      </c>
      <c r="G41" s="4" t="n">
        <v>0.6486486486486487</v>
      </c>
      <c r="H41" s="4" t="n">
        <v>0.0007199999999999999</v>
      </c>
      <c r="I41" s="4" t="n">
        <v>0.5423728813559322</v>
      </c>
      <c r="J41" s="4" t="n">
        <v>0.5405405405405406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1.24804675579071</v>
      </c>
      <c r="C42" s="4" t="n">
        <v>1.359502196311951</v>
      </c>
      <c r="D42" s="4" t="n">
        <v>1.007702827453613</v>
      </c>
      <c r="E42" s="4" t="n">
        <v>0.5287356321839081</v>
      </c>
      <c r="F42" s="4" t="n">
        <v>0.5254237288135594</v>
      </c>
      <c r="G42" s="4" t="n">
        <v>0.6486486486486487</v>
      </c>
      <c r="H42" s="4" t="n">
        <v>0.0007199999999999999</v>
      </c>
      <c r="I42" s="4" t="n">
        <v>0.5423728813559322</v>
      </c>
      <c r="J42" s="4" t="n">
        <v>0.5405405405405406</v>
      </c>
      <c r="K42" s="3" t="n">
        <v>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1.324005365371704</v>
      </c>
      <c r="C43" s="4" t="n">
        <v>1.357300400733948</v>
      </c>
      <c r="D43" s="4" t="n">
        <v>1.006685972213745</v>
      </c>
      <c r="E43" s="4" t="n">
        <v>0.5287356321839081</v>
      </c>
      <c r="F43" s="4" t="n">
        <v>0.5254237288135594</v>
      </c>
      <c r="G43" s="4" t="n">
        <v>0.6486486486486487</v>
      </c>
      <c r="H43" s="4" t="n">
        <v>0.0007199999999999999</v>
      </c>
      <c r="I43" s="4" t="n">
        <v>0.5423728813559322</v>
      </c>
      <c r="J43" s="4" t="n">
        <v>0.5405405405405406</v>
      </c>
      <c r="K43" s="3" t="n">
        <v>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1.29770565032959</v>
      </c>
      <c r="C44" s="4" t="n">
        <v>1.354914546012878</v>
      </c>
      <c r="D44" s="4" t="n">
        <v>1.005704879760742</v>
      </c>
      <c r="E44" s="4" t="n">
        <v>0.5287356321839081</v>
      </c>
      <c r="F44" s="4" t="n">
        <v>0.5254237288135594</v>
      </c>
      <c r="G44" s="4" t="n">
        <v>0.6486486486486487</v>
      </c>
      <c r="H44" s="4" t="n">
        <v>0.0007199999999999999</v>
      </c>
      <c r="I44" s="4" t="n">
        <v>0.5423728813559322</v>
      </c>
      <c r="J44" s="4" t="n">
        <v>0.5405405405405406</v>
      </c>
      <c r="K44" s="3" t="n">
        <v>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1.187282681465149</v>
      </c>
      <c r="C45" s="4" t="n">
        <v>1.351635456085205</v>
      </c>
      <c r="D45" s="4" t="n">
        <v>1.004458904266357</v>
      </c>
      <c r="E45" s="4" t="n">
        <v>0.5287356321839081</v>
      </c>
      <c r="F45" s="4" t="n">
        <v>0.5254237288135594</v>
      </c>
      <c r="G45" s="4" t="n">
        <v>0.6486486486486487</v>
      </c>
      <c r="H45" s="4" t="n">
        <v>0.0007199999999999999</v>
      </c>
      <c r="I45" s="4" t="n">
        <v>0.5423728813559322</v>
      </c>
      <c r="J45" s="4" t="n">
        <v>0.5405405405405406</v>
      </c>
      <c r="K45" s="3" t="n">
        <v>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1.287982821464539</v>
      </c>
      <c r="C46" s="4" t="n">
        <v>1.349120140075684</v>
      </c>
      <c r="D46" s="4" t="n">
        <v>1.003416776657104</v>
      </c>
      <c r="E46" s="4" t="n">
        <v>0.5287356321839081</v>
      </c>
      <c r="F46" s="4" t="n">
        <v>0.5254237288135594</v>
      </c>
      <c r="G46" s="4" t="n">
        <v>0.6486486486486487</v>
      </c>
      <c r="H46" s="4" t="n">
        <v>0.0007199999999999999</v>
      </c>
      <c r="I46" s="4" t="n">
        <v>0.5423728813559322</v>
      </c>
      <c r="J46" s="4" t="n">
        <v>0.5405405405405406</v>
      </c>
      <c r="K46" s="3" t="n">
        <v>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1.231692910194397</v>
      </c>
      <c r="C47" s="4" t="n">
        <v>1.346384167671204</v>
      </c>
      <c r="D47" s="4" t="n">
        <v>1.002402067184448</v>
      </c>
      <c r="E47" s="4" t="n">
        <v>0.5287356321839081</v>
      </c>
      <c r="F47" s="4" t="n">
        <v>0.5254237288135594</v>
      </c>
      <c r="G47" s="4" t="n">
        <v>0.6486486486486487</v>
      </c>
      <c r="H47" s="4" t="n">
        <v>0.0007199999999999999</v>
      </c>
      <c r="I47" s="4" t="n">
        <v>0.5423728813559322</v>
      </c>
      <c r="J47" s="4" t="n">
        <v>0.5405405405405406</v>
      </c>
      <c r="K47" s="3" t="n">
        <v>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1.208887696266174</v>
      </c>
      <c r="C48" s="4" t="n">
        <v>1.34469735622406</v>
      </c>
      <c r="D48" s="4" t="n">
        <v>1.001655340194702</v>
      </c>
      <c r="E48" s="4" t="n">
        <v>0.5287356321839081</v>
      </c>
      <c r="F48" s="4" t="n">
        <v>0.5254237288135594</v>
      </c>
      <c r="G48" s="4" t="n">
        <v>0.6486486486486487</v>
      </c>
      <c r="H48" s="4" t="n">
        <v>0.0004319999999999999</v>
      </c>
      <c r="I48" s="4" t="n">
        <v>0.5423728813559322</v>
      </c>
      <c r="J48" s="4" t="n">
        <v>0.5405405405405406</v>
      </c>
      <c r="K48" s="3" t="n">
        <v>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1.282465100288391</v>
      </c>
      <c r="C49" s="4" t="n">
        <v>1.342963218688965</v>
      </c>
      <c r="D49" s="4" t="n">
        <v>1.000891208648682</v>
      </c>
      <c r="E49" s="4" t="n">
        <v>0.5287356321839081</v>
      </c>
      <c r="F49" s="4" t="n">
        <v>0.5254237288135594</v>
      </c>
      <c r="G49" s="4" t="n">
        <v>0.6486486486486487</v>
      </c>
      <c r="H49" s="4" t="n">
        <v>0.0004319999999999999</v>
      </c>
      <c r="I49" s="4" t="n">
        <v>0.5423728813559322</v>
      </c>
      <c r="J49" s="4" t="n">
        <v>0.5405405405405406</v>
      </c>
      <c r="K49" s="3" t="n">
        <v>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1.264888167381287</v>
      </c>
      <c r="C50" s="4" t="n">
        <v>1.341139197349548</v>
      </c>
      <c r="D50" s="4" t="n">
        <v>1.000094413757324</v>
      </c>
      <c r="E50" s="4" t="n">
        <v>0.5287356321839081</v>
      </c>
      <c r="F50" s="4" t="n">
        <v>0.5254237288135594</v>
      </c>
      <c r="G50" s="4" t="n">
        <v>0.6486486486486487</v>
      </c>
      <c r="H50" s="4" t="n">
        <v>0.0004319999999999999</v>
      </c>
      <c r="I50" s="4" t="n">
        <v>0.5423728813559322</v>
      </c>
      <c r="J50" s="4" t="n">
        <v>0.5405405405405406</v>
      </c>
      <c r="K50" s="3" t="n">
        <v>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1.235497355461121</v>
      </c>
      <c r="C51" s="4" t="n">
        <v>1.338817000389099</v>
      </c>
      <c r="D51" s="4" t="n">
        <v>0.9990611672401428</v>
      </c>
      <c r="E51" s="4" t="n">
        <v>0.5287356321839081</v>
      </c>
      <c r="F51" s="4" t="n">
        <v>0.5254237288135594</v>
      </c>
      <c r="G51" s="4" t="n">
        <v>0.6486486486486487</v>
      </c>
      <c r="H51" s="4" t="n">
        <v>0.0004319999999999999</v>
      </c>
      <c r="I51" s="4" t="n">
        <v>0.5423728813559322</v>
      </c>
      <c r="J51" s="4" t="n">
        <v>0.5405405405405406</v>
      </c>
      <c r="K51" s="3" t="n">
        <v>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1.172855019569397</v>
      </c>
      <c r="C52" s="4" t="n">
        <v>1.336659073829651</v>
      </c>
      <c r="D52" s="4" t="n">
        <v>0.9980060458183289</v>
      </c>
      <c r="E52" s="4" t="n">
        <v>0.5287356321839081</v>
      </c>
      <c r="F52" s="4" t="n">
        <v>0.5254237288135594</v>
      </c>
      <c r="G52" s="4" t="n">
        <v>0.6486486486486487</v>
      </c>
      <c r="H52" s="4" t="n">
        <v>0.0004319999999999999</v>
      </c>
      <c r="I52" s="4" t="n">
        <v>0.5423728813559322</v>
      </c>
      <c r="J52" s="4" t="n">
        <v>0.5405405405405406</v>
      </c>
      <c r="K52" s="3" t="n">
        <v>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1.365192532539368</v>
      </c>
      <c r="C53" s="4" t="n">
        <v>1.334010481834412</v>
      </c>
      <c r="D53" s="4" t="n">
        <v>0.9967012405395508</v>
      </c>
      <c r="E53" s="4" t="n">
        <v>0.5287356321839081</v>
      </c>
      <c r="F53" s="4" t="n">
        <v>0.5254237288135594</v>
      </c>
      <c r="G53" s="4" t="n">
        <v>0.6486486486486487</v>
      </c>
      <c r="H53" s="4" t="n">
        <v>0.0004319999999999999</v>
      </c>
      <c r="I53" s="4" t="n">
        <v>0.5423728813559322</v>
      </c>
      <c r="J53" s="4" t="n">
        <v>0.5405405405405406</v>
      </c>
      <c r="K53" s="3" t="n">
        <v>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1.274455070495605</v>
      </c>
      <c r="C54" s="4" t="n">
        <v>1.331629872322083</v>
      </c>
      <c r="D54" s="4" t="n">
        <v>0.9955212473869324</v>
      </c>
      <c r="E54" s="4" t="n">
        <v>0.5287356321839081</v>
      </c>
      <c r="F54" s="4" t="n">
        <v>0.5254237288135594</v>
      </c>
      <c r="G54" s="4" t="n">
        <v>0.6486486486486487</v>
      </c>
      <c r="H54" s="4" t="n">
        <v>0.0004319999999999999</v>
      </c>
      <c r="I54" s="4" t="n">
        <v>0.5423728813559322</v>
      </c>
      <c r="J54" s="4" t="n">
        <v>0.5405405405405406</v>
      </c>
      <c r="K54" s="3" t="n">
        <v>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1.185222744941711</v>
      </c>
      <c r="C55" s="4" t="n">
        <v>1.329476594924927</v>
      </c>
      <c r="D55" s="4" t="n">
        <v>0.9945656061172485</v>
      </c>
      <c r="E55" s="4" t="n">
        <v>0.5287356321839081</v>
      </c>
      <c r="F55" s="4" t="n">
        <v>0.5254237288135594</v>
      </c>
      <c r="G55" s="4" t="n">
        <v>0.6486486486486487</v>
      </c>
      <c r="H55" s="4" t="n">
        <v>0.0004319999999999999</v>
      </c>
      <c r="I55" s="4" t="n">
        <v>0.5423728813559322</v>
      </c>
      <c r="J55" s="4" t="n">
        <v>0.5405405405405406</v>
      </c>
      <c r="K55" s="3" t="n">
        <v>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1.161095976829529</v>
      </c>
      <c r="C56" s="4" t="n">
        <v>1.327888965606689</v>
      </c>
      <c r="D56" s="4" t="n">
        <v>0.993785560131073</v>
      </c>
      <c r="E56" s="4" t="n">
        <v>0.5287356321839081</v>
      </c>
      <c r="F56" s="4" t="n">
        <v>0.5254237288135594</v>
      </c>
      <c r="G56" s="4" t="n">
        <v>0.6486486486486487</v>
      </c>
      <c r="H56" s="4" t="n">
        <v>0.0004319999999999999</v>
      </c>
      <c r="I56" s="4" t="n">
        <v>0.5423728813559322</v>
      </c>
      <c r="J56" s="4" t="n">
        <v>0.5405405405405406</v>
      </c>
      <c r="K56" s="3" t="n">
        <v>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1.314911365509033</v>
      </c>
      <c r="C57" s="4" t="n">
        <v>1.326029896736145</v>
      </c>
      <c r="D57" s="4" t="n">
        <v>0.9927831888198853</v>
      </c>
      <c r="E57" s="4" t="n">
        <v>0.5287356321839081</v>
      </c>
      <c r="F57" s="4" t="n">
        <v>0.5254237288135594</v>
      </c>
      <c r="G57" s="4" t="n">
        <v>0.6486486486486487</v>
      </c>
      <c r="H57" s="4" t="n">
        <v>0.0004319999999999999</v>
      </c>
      <c r="I57" s="4" t="n">
        <v>0.5423728813559322</v>
      </c>
      <c r="J57" s="4" t="n">
        <v>0.5405405405405406</v>
      </c>
      <c r="K57" s="3" t="n">
        <v>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1.303876519203186</v>
      </c>
      <c r="C58" s="4" t="n">
        <v>1.324221849441528</v>
      </c>
      <c r="D58" s="4" t="n">
        <v>0.9919744729995728</v>
      </c>
      <c r="E58" s="4" t="n">
        <v>0.5287356321839081</v>
      </c>
      <c r="F58" s="4" t="n">
        <v>0.5254237288135594</v>
      </c>
      <c r="G58" s="4" t="n">
        <v>0.6486486486486487</v>
      </c>
      <c r="H58" s="4" t="n">
        <v>0.0004319999999999999</v>
      </c>
      <c r="I58" s="4" t="n">
        <v>0.5423728813559322</v>
      </c>
      <c r="J58" s="4" t="n">
        <v>0.5405405405405406</v>
      </c>
      <c r="K58" s="3" t="n">
        <v>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1.259562849998474</v>
      </c>
      <c r="C59" s="4" t="n">
        <v>1.322262287139893</v>
      </c>
      <c r="D59" s="4" t="n">
        <v>0.9910742044448853</v>
      </c>
      <c r="E59" s="4" t="n">
        <v>0.5287356321839081</v>
      </c>
      <c r="F59" s="4" t="n">
        <v>0.5254237288135594</v>
      </c>
      <c r="G59" s="4" t="n">
        <v>0.6486486486486487</v>
      </c>
      <c r="H59" s="4" t="n">
        <v>0.0004319999999999999</v>
      </c>
      <c r="I59" s="4" t="n">
        <v>0.5423728813559322</v>
      </c>
      <c r="J59" s="4" t="n">
        <v>0.5405405405405406</v>
      </c>
      <c r="K59" s="3" t="n">
        <v>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1.218690156936646</v>
      </c>
      <c r="C60" s="4" t="n">
        <v>1.320379137992859</v>
      </c>
      <c r="D60" s="4" t="n">
        <v>0.9901599287986755</v>
      </c>
      <c r="E60" s="4" t="n">
        <v>0.5287356321839081</v>
      </c>
      <c r="F60" s="4" t="n">
        <v>0.5254237288135594</v>
      </c>
      <c r="G60" s="4" t="n">
        <v>0.6486486486486487</v>
      </c>
      <c r="H60" s="4" t="n">
        <v>0.0004319999999999999</v>
      </c>
      <c r="I60" s="4" t="n">
        <v>0.5423728813559322</v>
      </c>
      <c r="J60" s="4" t="n">
        <v>0.5405405405405406</v>
      </c>
      <c r="K60" s="3" t="n">
        <v>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1.293994903564453</v>
      </c>
      <c r="C61" s="4" t="n">
        <v>1.318699598312378</v>
      </c>
      <c r="D61" s="4" t="n">
        <v>0.9894458651542664</v>
      </c>
      <c r="E61" s="4" t="n">
        <v>0.5287356321839081</v>
      </c>
      <c r="F61" s="4" t="n">
        <v>0.5254237288135594</v>
      </c>
      <c r="G61" s="4" t="n">
        <v>0.6486486486486487</v>
      </c>
      <c r="H61" s="4" t="n">
        <v>0.0004319999999999999</v>
      </c>
      <c r="I61" s="4" t="n">
        <v>0.5423728813559322</v>
      </c>
      <c r="J61" s="4" t="n">
        <v>0.5405405405405406</v>
      </c>
      <c r="K61" s="3" t="n">
        <v>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1.248554110527039</v>
      </c>
      <c r="C62" s="4" t="n">
        <v>1.317109823226929</v>
      </c>
      <c r="D62" s="4" t="n">
        <v>0.9888025522232056</v>
      </c>
      <c r="E62" s="4" t="n">
        <v>0.5287356321839081</v>
      </c>
      <c r="F62" s="4" t="n">
        <v>0.5254237288135594</v>
      </c>
      <c r="G62" s="4" t="n">
        <v>0.6486486486486487</v>
      </c>
      <c r="H62" s="4" t="n">
        <v>0.0004319999999999999</v>
      </c>
      <c r="I62" s="4" t="n">
        <v>0.5423728813559322</v>
      </c>
      <c r="J62" s="4" t="n">
        <v>0.5405405405405406</v>
      </c>
      <c r="K62" s="3" t="n">
        <v>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1.247058510780334</v>
      </c>
      <c r="C63" s="4" t="n">
        <v>1.31638765335083</v>
      </c>
      <c r="D63" s="4" t="n">
        <v>0.9884684681892395</v>
      </c>
      <c r="E63" s="4" t="n">
        <v>0.5287356321839081</v>
      </c>
      <c r="F63" s="4" t="n">
        <v>0.5254237288135594</v>
      </c>
      <c r="G63" s="4" t="n">
        <v>0.6486486486486487</v>
      </c>
      <c r="H63" s="4" t="n">
        <v>0.0004319999999999999</v>
      </c>
      <c r="I63" s="4" t="n">
        <v>0.5423728813559322</v>
      </c>
      <c r="J63" s="4" t="n">
        <v>0.5405405405405406</v>
      </c>
      <c r="K63" s="3" t="n">
        <v>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1.163615465164185</v>
      </c>
      <c r="C64" s="4" t="n">
        <v>1.315747499465942</v>
      </c>
      <c r="D64" s="4" t="n">
        <v>0.9881139397621155</v>
      </c>
      <c r="E64" s="4" t="n">
        <v>0.5287356321839081</v>
      </c>
      <c r="F64" s="4" t="n">
        <v>0.5254237288135594</v>
      </c>
      <c r="G64" s="4" t="n">
        <v>0.6486486486486487</v>
      </c>
      <c r="H64" s="4" t="n">
        <v>0.0004319999999999999</v>
      </c>
      <c r="I64" s="4" t="n">
        <v>0.5423728813559322</v>
      </c>
      <c r="J64" s="4" t="n">
        <v>0.5405405405405406</v>
      </c>
      <c r="K64" s="3" t="n">
        <v>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1.275993227958679</v>
      </c>
      <c r="C65" s="4" t="n">
        <v>1.315630674362183</v>
      </c>
      <c r="D65" s="4" t="n">
        <v>0.987977921962738</v>
      </c>
      <c r="E65" s="4" t="n">
        <v>0.5287356321839081</v>
      </c>
      <c r="F65" s="4" t="n">
        <v>0.5254237288135594</v>
      </c>
      <c r="G65" s="4" t="n">
        <v>0.6486486486486487</v>
      </c>
      <c r="H65" s="4" t="n">
        <v>0.0004319999999999999</v>
      </c>
      <c r="I65" s="4" t="n">
        <v>0.5423728813559322</v>
      </c>
      <c r="J65" s="4" t="n">
        <v>0.5405405405405406</v>
      </c>
      <c r="K65" s="3" t="n">
        <v>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1.213208198547363</v>
      </c>
      <c r="C66" s="4" t="n">
        <v>1.315253019332886</v>
      </c>
      <c r="D66" s="4" t="n">
        <v>0.9876657724380493</v>
      </c>
      <c r="E66" s="4" t="n">
        <v>0.5287356321839081</v>
      </c>
      <c r="F66" s="4" t="n">
        <v>0.5254237288135594</v>
      </c>
      <c r="G66" s="4" t="n">
        <v>0.6486486486486487</v>
      </c>
      <c r="H66" s="4" t="n">
        <v>0.0004319999999999999</v>
      </c>
      <c r="I66" s="4" t="n">
        <v>0.5423728813559322</v>
      </c>
      <c r="J66" s="4" t="n">
        <v>0.5405405405405406</v>
      </c>
      <c r="K66" s="3" t="n">
        <v>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1.247509956359863</v>
      </c>
      <c r="C67" s="4" t="n">
        <v>1.314834475517273</v>
      </c>
      <c r="D67" s="4" t="n">
        <v>0.9874094128608704</v>
      </c>
      <c r="E67" s="4" t="n">
        <v>0.5287356321839081</v>
      </c>
      <c r="F67" s="4" t="n">
        <v>0.5254237288135594</v>
      </c>
      <c r="G67" s="4" t="n">
        <v>0.6486486486486487</v>
      </c>
      <c r="H67" s="4" t="n">
        <v>0.0004319999999999999</v>
      </c>
      <c r="I67" s="4" t="n">
        <v>0.5423728813559322</v>
      </c>
      <c r="J67" s="4" t="n">
        <v>0.5405405405405406</v>
      </c>
      <c r="K67" s="3" t="n">
        <v>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1.168430209159851</v>
      </c>
      <c r="C68" s="4" t="n">
        <v>1.314262628555298</v>
      </c>
      <c r="D68" s="4" t="n">
        <v>0.9871518015861511</v>
      </c>
      <c r="E68" s="4" t="n">
        <v>0.5287356321839081</v>
      </c>
      <c r="F68" s="4" t="n">
        <v>0.5254237288135594</v>
      </c>
      <c r="G68" s="4" t="n">
        <v>0.6486486486486487</v>
      </c>
      <c r="H68" s="4" t="n">
        <v>0.0004319999999999999</v>
      </c>
      <c r="I68" s="4" t="n">
        <v>0.5423728813559322</v>
      </c>
      <c r="J68" s="4" t="n">
        <v>0.5405405405405406</v>
      </c>
      <c r="K68" s="3" t="n">
        <v>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1.252130508422852</v>
      </c>
      <c r="C69" s="4" t="n">
        <v>1.313179969787598</v>
      </c>
      <c r="D69" s="4" t="n">
        <v>0.9869298338890076</v>
      </c>
      <c r="E69" s="4" t="n">
        <v>0.5287356321839081</v>
      </c>
      <c r="F69" s="4" t="n">
        <v>0.5254237288135594</v>
      </c>
      <c r="G69" s="4" t="n">
        <v>0.6486486486486487</v>
      </c>
      <c r="H69" s="4" t="n">
        <v>0.0004319999999999999</v>
      </c>
      <c r="I69" s="4" t="n">
        <v>0.5423728813559322</v>
      </c>
      <c r="J69" s="4" t="n">
        <v>0.5405405405405406</v>
      </c>
      <c r="K69" s="3" t="n">
        <v>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1.301129937171936</v>
      </c>
      <c r="C70" s="4" t="n">
        <v>1.312349200248718</v>
      </c>
      <c r="D70" s="4" t="n">
        <v>0.9868127107620239</v>
      </c>
      <c r="E70" s="4" t="n">
        <v>0.5287356321839081</v>
      </c>
      <c r="F70" s="4" t="n">
        <v>0.5254237288135594</v>
      </c>
      <c r="G70" s="4" t="n">
        <v>0.6486486486486487</v>
      </c>
      <c r="H70" s="4" t="n">
        <v>0.0004319999999999999</v>
      </c>
      <c r="I70" s="4" t="n">
        <v>0.5423728813559322</v>
      </c>
      <c r="J70" s="4" t="n">
        <v>0.5405405405405406</v>
      </c>
      <c r="K70" s="3" t="n">
        <v>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1.290716409683228</v>
      </c>
      <c r="C71" s="4" t="n">
        <v>1.311632037162781</v>
      </c>
      <c r="D71" s="4" t="n">
        <v>0.9867333173751831</v>
      </c>
      <c r="E71" s="4" t="n">
        <v>0.5287356321839081</v>
      </c>
      <c r="F71" s="4" t="n">
        <v>0.5254237288135594</v>
      </c>
      <c r="G71" s="4" t="n">
        <v>0.6486486486486487</v>
      </c>
      <c r="H71" s="4" t="n">
        <v>0.0004319999999999999</v>
      </c>
      <c r="I71" s="4" t="n">
        <v>0.5423728813559322</v>
      </c>
      <c r="J71" s="4" t="n">
        <v>0.5405405405405406</v>
      </c>
      <c r="K71" s="3" t="n">
        <v>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1.271249651908875</v>
      </c>
      <c r="C72" s="4" t="n">
        <v>1.311123490333557</v>
      </c>
      <c r="D72" s="4" t="n">
        <v>0.9866487383842468</v>
      </c>
      <c r="E72" s="4" t="n">
        <v>0.5287356321839081</v>
      </c>
      <c r="F72" s="4" t="n">
        <v>0.5254237288135594</v>
      </c>
      <c r="G72" s="4" t="n">
        <v>0.6486486486486487</v>
      </c>
      <c r="H72" s="4" t="n">
        <v>0.0004319999999999999</v>
      </c>
      <c r="I72" s="4" t="n">
        <v>0.5423728813559322</v>
      </c>
      <c r="J72" s="4" t="n">
        <v>0.5405405405405406</v>
      </c>
      <c r="K72" s="3" t="n">
        <v>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1.263527989387512</v>
      </c>
      <c r="C73" s="4" t="n">
        <v>1.310447812080383</v>
      </c>
      <c r="D73" s="4" t="n">
        <v>0.9866955876350403</v>
      </c>
      <c r="E73" s="4" t="n">
        <v>0.5287356321839081</v>
      </c>
      <c r="F73" s="4" t="n">
        <v>0.5254237288135594</v>
      </c>
      <c r="G73" s="4" t="n">
        <v>0.6486486486486487</v>
      </c>
      <c r="H73" s="4" t="n">
        <v>0.0004319999999999999</v>
      </c>
      <c r="I73" s="4" t="n">
        <v>0.5423728813559322</v>
      </c>
      <c r="J73" s="4" t="n">
        <v>0.5405405405405406</v>
      </c>
      <c r="K73" s="3" t="n">
        <v>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1.332383394241333</v>
      </c>
      <c r="C74" s="4" t="n">
        <v>1.309816479682922</v>
      </c>
      <c r="D74" s="4" t="n">
        <v>0.9867094159126282</v>
      </c>
      <c r="E74" s="4" t="n">
        <v>0.5287356321839081</v>
      </c>
      <c r="F74" s="4" t="n">
        <v>0.5254237288135594</v>
      </c>
      <c r="G74" s="4" t="n">
        <v>0.6486486486486487</v>
      </c>
      <c r="H74" s="4" t="n">
        <v>0.0004319999999999999</v>
      </c>
      <c r="I74" s="4" t="n">
        <v>0.5423728813559322</v>
      </c>
      <c r="J74" s="4" t="n">
        <v>0.5405405405405406</v>
      </c>
      <c r="K74" s="3" t="n">
        <v>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1.12852144241333</v>
      </c>
      <c r="C75" s="4" t="n">
        <v>1.309447884559631</v>
      </c>
      <c r="D75" s="4" t="n">
        <v>0.9868242144584656</v>
      </c>
      <c r="E75" s="4" t="n">
        <v>0.5287356321839081</v>
      </c>
      <c r="F75" s="4" t="n">
        <v>0.5254237288135594</v>
      </c>
      <c r="G75" s="4" t="n">
        <v>0.6486486486486487</v>
      </c>
      <c r="H75" s="4" t="n">
        <v>0.0004319999999999999</v>
      </c>
      <c r="I75" s="4" t="n">
        <v>0.5423728813559322</v>
      </c>
      <c r="J75" s="4" t="n">
        <v>0.5405405405405406</v>
      </c>
      <c r="K75" s="3" t="n">
        <v>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1.24902606010437</v>
      </c>
      <c r="C76" s="4" t="n">
        <v>1.309520959854126</v>
      </c>
      <c r="D76" s="4" t="n">
        <v>0.9870438575744629</v>
      </c>
      <c r="E76" s="4" t="n">
        <v>0.5287356321839081</v>
      </c>
      <c r="F76" s="4" t="n">
        <v>0.5254237288135594</v>
      </c>
      <c r="G76" s="4" t="n">
        <v>0.6486486486486487</v>
      </c>
      <c r="H76" s="4" t="n">
        <v>0.0004319999999999999</v>
      </c>
      <c r="I76" s="4" t="n">
        <v>0.5423728813559322</v>
      </c>
      <c r="J76" s="4" t="n">
        <v>0.5405405405405406</v>
      </c>
      <c r="K76" s="3" t="n">
        <v>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1.168631672859192</v>
      </c>
      <c r="C77" s="4" t="n">
        <v>1.309877276420593</v>
      </c>
      <c r="D77" s="4" t="n">
        <v>0.9872906804084778</v>
      </c>
      <c r="E77" s="4" t="n">
        <v>0.5287356321839081</v>
      </c>
      <c r="F77" s="4" t="n">
        <v>0.5254237288135594</v>
      </c>
      <c r="G77" s="4" t="n">
        <v>0.6486486486486487</v>
      </c>
      <c r="H77" s="4" t="n">
        <v>0.0004319999999999999</v>
      </c>
      <c r="I77" s="4" t="n">
        <v>0.5423728813559322</v>
      </c>
      <c r="J77" s="4" t="n">
        <v>0.5405405405405406</v>
      </c>
      <c r="K77" s="3" t="n">
        <v>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1.200330853462219</v>
      </c>
      <c r="C78" s="4" t="n">
        <v>1.310047268867493</v>
      </c>
      <c r="D78" s="4" t="n">
        <v>0.9875085353851318</v>
      </c>
      <c r="E78" s="4" t="n">
        <v>0.5287356321839081</v>
      </c>
      <c r="F78" s="4" t="n">
        <v>0.5254237288135594</v>
      </c>
      <c r="G78" s="4" t="n">
        <v>0.6486486486486487</v>
      </c>
      <c r="H78" s="4" t="n">
        <v>0.0004319999999999999</v>
      </c>
      <c r="I78" s="4" t="n">
        <v>0.5423728813559322</v>
      </c>
      <c r="J78" s="4" t="n">
        <v>0.5405405405405406</v>
      </c>
      <c r="K78" s="3" t="n">
        <v>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1.173174619674683</v>
      </c>
      <c r="C79" s="4" t="n">
        <v>1.310343503952026</v>
      </c>
      <c r="D79" s="4" t="n">
        <v>0.9877795577049255</v>
      </c>
      <c r="E79" s="4" t="n">
        <v>0.5287356321839081</v>
      </c>
      <c r="F79" s="4" t="n">
        <v>0.5254237288135594</v>
      </c>
      <c r="G79" s="4" t="n">
        <v>0.6486486486486487</v>
      </c>
      <c r="H79" s="4" t="n">
        <v>0.0004319999999999999</v>
      </c>
      <c r="I79" s="4" t="n">
        <v>0.5423728813559322</v>
      </c>
      <c r="J79" s="4" t="n">
        <v>0.5405405405405406</v>
      </c>
      <c r="K79" s="3" t="n">
        <v>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1.229182124137878</v>
      </c>
      <c r="C80" s="4" t="n">
        <v>1.310687065124512</v>
      </c>
      <c r="D80" s="4" t="n">
        <v>0.9879236817359924</v>
      </c>
      <c r="E80" s="4" t="n">
        <v>0.5287356321839081</v>
      </c>
      <c r="F80" s="4" t="n">
        <v>0.5254237288135594</v>
      </c>
      <c r="G80" s="4" t="n">
        <v>0.6486486486486487</v>
      </c>
      <c r="H80" s="4" t="n">
        <v>0.0004319999999999999</v>
      </c>
      <c r="I80" s="4" t="n">
        <v>0.5423728813559322</v>
      </c>
      <c r="J80" s="4" t="n">
        <v>0.5405405405405406</v>
      </c>
      <c r="K80" s="3" t="n">
        <v>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1.164446949958801</v>
      </c>
      <c r="C81" s="4" t="n">
        <v>1.311051964759827</v>
      </c>
      <c r="D81" s="4" t="n">
        <v>0.9879946112632751</v>
      </c>
      <c r="E81" s="4" t="n">
        <v>0.5287356321839081</v>
      </c>
      <c r="F81" s="4" t="n">
        <v>0.5254237288135594</v>
      </c>
      <c r="G81" s="4" t="n">
        <v>0.6486486486486487</v>
      </c>
      <c r="H81" s="4" t="n">
        <v>0.0004319999999999999</v>
      </c>
      <c r="I81" s="4" t="n">
        <v>0.5423728813559322</v>
      </c>
      <c r="J81" s="4" t="n">
        <v>0.5405405405405406</v>
      </c>
      <c r="K81" s="3" t="n">
        <v>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1.182640910148621</v>
      </c>
      <c r="C82" s="4" t="n">
        <v>1.311085104942322</v>
      </c>
      <c r="D82" s="4" t="n">
        <v>0.9877501726150513</v>
      </c>
      <c r="E82" s="4" t="n">
        <v>0.5287356321839081</v>
      </c>
      <c r="F82" s="4" t="n">
        <v>0.5254237288135594</v>
      </c>
      <c r="G82" s="4" t="n">
        <v>0.6486486486486487</v>
      </c>
      <c r="H82" s="4" t="n">
        <v>0.0004319999999999999</v>
      </c>
      <c r="I82" s="4" t="n">
        <v>0.5423728813559322</v>
      </c>
      <c r="J82" s="4" t="n">
        <v>0.5405405405405406</v>
      </c>
      <c r="K82" s="3" t="n">
        <v>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1.212191820144653</v>
      </c>
      <c r="C83" s="4" t="n">
        <v>1.310935139656067</v>
      </c>
      <c r="D83" s="4" t="n">
        <v>0.9874939918518066</v>
      </c>
      <c r="E83" s="4" t="n">
        <v>0.5287356321839081</v>
      </c>
      <c r="F83" s="4" t="n">
        <v>0.5254237288135594</v>
      </c>
      <c r="G83" s="4" t="n">
        <v>0.6486486486486487</v>
      </c>
      <c r="H83" s="4" t="n">
        <v>0.0004319999999999999</v>
      </c>
      <c r="I83" s="4" t="n">
        <v>0.5423728813559322</v>
      </c>
      <c r="J83" s="4" t="n">
        <v>0.5405405405405406</v>
      </c>
      <c r="K83" s="3" t="n">
        <v>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1.236796617507935</v>
      </c>
      <c r="C84" s="4" t="n">
        <v>1.310473918914795</v>
      </c>
      <c r="D84" s="4" t="n">
        <v>0.9873637557029724</v>
      </c>
      <c r="E84" s="4" t="n">
        <v>0.5287356321839081</v>
      </c>
      <c r="F84" s="4" t="n">
        <v>0.5254237288135594</v>
      </c>
      <c r="G84" s="4" t="n">
        <v>0.6486486486486487</v>
      </c>
      <c r="H84" s="4" t="n">
        <v>0.0004319999999999999</v>
      </c>
      <c r="I84" s="4" t="n">
        <v>0.5423728813559322</v>
      </c>
      <c r="J84" s="4" t="n">
        <v>0.5405405405405406</v>
      </c>
      <c r="K84" s="3" t="n">
        <v>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1.258740186691284</v>
      </c>
      <c r="C85" s="4" t="n">
        <v>1.309685349464417</v>
      </c>
      <c r="D85" s="4" t="n">
        <v>0.9871411919593811</v>
      </c>
      <c r="E85" s="4" t="n">
        <v>0.5287356321839081</v>
      </c>
      <c r="F85" s="4" t="n">
        <v>0.5254237288135594</v>
      </c>
      <c r="G85" s="4" t="n">
        <v>0.6486486486486487</v>
      </c>
      <c r="H85" s="4" t="n">
        <v>0.0004319999999999999</v>
      </c>
      <c r="I85" s="4" t="n">
        <v>0.5423728813559322</v>
      </c>
      <c r="J85" s="4" t="n">
        <v>0.5405405405405406</v>
      </c>
      <c r="K85" s="3" t="n">
        <v>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1.250360250473022</v>
      </c>
      <c r="C86" s="4" t="n">
        <v>1.308822154998779</v>
      </c>
      <c r="D86" s="4" t="n">
        <v>0.9869405627250671</v>
      </c>
      <c r="E86" s="4" t="n">
        <v>0.5287356321839081</v>
      </c>
      <c r="F86" s="4" t="n">
        <v>0.5254237288135594</v>
      </c>
      <c r="G86" s="4" t="n">
        <v>0.6486486486486487</v>
      </c>
      <c r="H86" s="4" t="n">
        <v>0.0004319999999999999</v>
      </c>
      <c r="I86" s="4" t="n">
        <v>0.5423728813559322</v>
      </c>
      <c r="J86" s="4" t="n">
        <v>0.5405405405405406</v>
      </c>
      <c r="K86" s="3" t="n">
        <v>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1.239822864532471</v>
      </c>
      <c r="C87" s="4" t="n">
        <v>1.307991623878479</v>
      </c>
      <c r="D87" s="4" t="n">
        <v>0.9864721298217773</v>
      </c>
      <c r="E87" s="4" t="n">
        <v>0.5287356321839081</v>
      </c>
      <c r="F87" s="4" t="n">
        <v>0.5254237288135594</v>
      </c>
      <c r="G87" s="4" t="n">
        <v>0.6486486486486487</v>
      </c>
      <c r="H87" s="4" t="n">
        <v>0.0004319999999999999</v>
      </c>
      <c r="I87" s="4" t="n">
        <v>0.5423728813559322</v>
      </c>
      <c r="J87" s="4" t="n">
        <v>0.5405405405405406</v>
      </c>
      <c r="K87" s="3" t="n">
        <v>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1.233650803565979</v>
      </c>
      <c r="C88" s="4" t="n">
        <v>1.307387113571167</v>
      </c>
      <c r="D88" s="4" t="n">
        <v>0.9860417246818542</v>
      </c>
      <c r="E88" s="4" t="n">
        <v>0.5287356321839081</v>
      </c>
      <c r="F88" s="4" t="n">
        <v>0.5254237288135594</v>
      </c>
      <c r="G88" s="4" t="n">
        <v>0.6486486486486487</v>
      </c>
      <c r="H88" s="4" t="n">
        <v>0.0004319999999999999</v>
      </c>
      <c r="I88" s="4" t="n">
        <v>0.5423728813559322</v>
      </c>
      <c r="J88" s="4" t="n">
        <v>0.5405405405405406</v>
      </c>
      <c r="K88" s="3" t="n">
        <v>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1.324782133102417</v>
      </c>
      <c r="C89" s="4" t="n">
        <v>1.306988120079041</v>
      </c>
      <c r="D89" s="4" t="n">
        <v>0.985747754573822</v>
      </c>
      <c r="E89" s="4" t="n">
        <v>0.5287356321839081</v>
      </c>
      <c r="F89" s="4" t="n">
        <v>0.5254237288135594</v>
      </c>
      <c r="G89" s="4" t="n">
        <v>0.6486486486486487</v>
      </c>
      <c r="H89" s="4" t="n">
        <v>0.0004319999999999999</v>
      </c>
      <c r="I89" s="4" t="n">
        <v>0.5423728813559322</v>
      </c>
      <c r="J89" s="4" t="n">
        <v>0.5405405405405406</v>
      </c>
      <c r="K89" s="3" t="n">
        <v>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1.244039177894592</v>
      </c>
      <c r="C90" s="4" t="n">
        <v>1.30670428276062</v>
      </c>
      <c r="D90" s="4" t="n">
        <v>0.9854904413223267</v>
      </c>
      <c r="E90" s="4" t="n">
        <v>0.5287356321839081</v>
      </c>
      <c r="F90" s="4" t="n">
        <v>0.5254237288135594</v>
      </c>
      <c r="G90" s="4" t="n">
        <v>0.6486486486486487</v>
      </c>
      <c r="H90" s="4" t="n">
        <v>0.0004319999999999999</v>
      </c>
      <c r="I90" s="4" t="n">
        <v>0.5423728813559322</v>
      </c>
      <c r="J90" s="4" t="n">
        <v>0.5405405405405406</v>
      </c>
      <c r="K90" s="3" t="n">
        <v>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1.234776496887207</v>
      </c>
      <c r="C91" s="4" t="n">
        <v>1.306617856025696</v>
      </c>
      <c r="D91" s="4" t="n">
        <v>0.9851835370063782</v>
      </c>
      <c r="E91" s="4" t="n">
        <v>0.5287356321839081</v>
      </c>
      <c r="F91" s="4" t="n">
        <v>0.5254237288135594</v>
      </c>
      <c r="G91" s="4" t="n">
        <v>0.6486486486486487</v>
      </c>
      <c r="H91" s="4" t="n">
        <v>0.0004319999999999999</v>
      </c>
      <c r="I91" s="4" t="n">
        <v>0.5423728813559322</v>
      </c>
      <c r="J91" s="4" t="n">
        <v>0.5405405405405406</v>
      </c>
      <c r="K91" s="3" t="n">
        <v>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1.209091067314148</v>
      </c>
      <c r="C92" s="4" t="n">
        <v>1.306269526481628</v>
      </c>
      <c r="D92" s="4" t="n">
        <v>0.9848100543022156</v>
      </c>
      <c r="E92" s="4" t="n">
        <v>0.5287356321839081</v>
      </c>
      <c r="F92" s="4" t="n">
        <v>0.5254237288135594</v>
      </c>
      <c r="G92" s="4" t="n">
        <v>0.6486486486486487</v>
      </c>
      <c r="H92" s="4" t="n">
        <v>0.0004319999999999999</v>
      </c>
      <c r="I92" s="4" t="n">
        <v>0.5423728813559322</v>
      </c>
      <c r="J92" s="4" t="n">
        <v>0.5405405405405406</v>
      </c>
      <c r="K92" s="3" t="n">
        <v>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1.283626317977905</v>
      </c>
      <c r="C93" s="4" t="n">
        <v>1.30629026889801</v>
      </c>
      <c r="D93" s="4" t="n">
        <v>0.9846274852752686</v>
      </c>
      <c r="E93" s="4" t="n">
        <v>0.5287356321839081</v>
      </c>
      <c r="F93" s="4" t="n">
        <v>0.5254237288135594</v>
      </c>
      <c r="G93" s="4" t="n">
        <v>0.6486486486486487</v>
      </c>
      <c r="H93" s="4" t="n">
        <v>0.0004319999999999999</v>
      </c>
      <c r="I93" s="4" t="n">
        <v>0.5423728813559322</v>
      </c>
      <c r="J93" s="4" t="n">
        <v>0.5405405405405406</v>
      </c>
      <c r="K93" s="3" t="n">
        <v>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1.253806114196777</v>
      </c>
      <c r="C94" s="4" t="n">
        <v>1.306234121322632</v>
      </c>
      <c r="D94" s="4" t="n">
        <v>0.9843923449516296</v>
      </c>
      <c r="E94" s="4" t="n">
        <v>0.5287356321839081</v>
      </c>
      <c r="F94" s="4" t="n">
        <v>0.5254237288135594</v>
      </c>
      <c r="G94" s="4" t="n">
        <v>0.6486486486486487</v>
      </c>
      <c r="H94" s="4" t="n">
        <v>0.0004319999999999999</v>
      </c>
      <c r="I94" s="4" t="n">
        <v>0.5423728813559322</v>
      </c>
      <c r="J94" s="4" t="n">
        <v>0.5405405405405406</v>
      </c>
      <c r="K94" s="3" t="n">
        <v>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1.251455664634705</v>
      </c>
      <c r="C95" s="4" t="n">
        <v>1.306721568107605</v>
      </c>
      <c r="D95" s="4" t="n">
        <v>0.9843205809593201</v>
      </c>
      <c r="E95" s="4" t="n">
        <v>0.5287356321839081</v>
      </c>
      <c r="F95" s="4" t="n">
        <v>0.5254237288135594</v>
      </c>
      <c r="G95" s="4" t="n">
        <v>0.6486486486486487</v>
      </c>
      <c r="H95" s="4" t="n">
        <v>0.0004319999999999999</v>
      </c>
      <c r="I95" s="4" t="n">
        <v>0.5423728813559322</v>
      </c>
      <c r="J95" s="4" t="n">
        <v>0.5405405405405406</v>
      </c>
      <c r="K95" s="3" t="n">
        <v>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1.261822938919067</v>
      </c>
      <c r="C96" s="4" t="n">
        <v>1.307173728942871</v>
      </c>
      <c r="D96" s="4" t="n">
        <v>0.9842516183853149</v>
      </c>
      <c r="E96" s="4" t="n">
        <v>0.5287356321839081</v>
      </c>
      <c r="F96" s="4" t="n">
        <v>0.5254237288135594</v>
      </c>
      <c r="G96" s="4" t="n">
        <v>0.6486486486486487</v>
      </c>
      <c r="H96" s="4" t="n">
        <v>0.0004319999999999999</v>
      </c>
      <c r="I96" s="4" t="n">
        <v>0.5423728813559322</v>
      </c>
      <c r="J96" s="4" t="n">
        <v>0.5405405405405406</v>
      </c>
      <c r="K96" s="3" t="n">
        <v>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1.212739825248718</v>
      </c>
      <c r="C97" s="4" t="n">
        <v>1.307440519332886</v>
      </c>
      <c r="D97" s="4" t="n">
        <v>0.9841321110725403</v>
      </c>
      <c r="E97" s="4" t="n">
        <v>0.5287356321839081</v>
      </c>
      <c r="F97" s="4" t="n">
        <v>0.5254237288135594</v>
      </c>
      <c r="G97" s="4" t="n">
        <v>0.6486486486486487</v>
      </c>
      <c r="H97" s="4" t="n">
        <v>0.0004319999999999999</v>
      </c>
      <c r="I97" s="4" t="n">
        <v>0.5423728813559322</v>
      </c>
      <c r="J97" s="4" t="n">
        <v>0.5405405405405406</v>
      </c>
      <c r="K97" s="3" t="n">
        <v>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1.32332181930542</v>
      </c>
      <c r="C98" s="4" t="n">
        <v>1.307565569877625</v>
      </c>
      <c r="D98" s="4" t="n">
        <v>0.9840444326400757</v>
      </c>
      <c r="E98" s="4" t="n">
        <v>0.5287356321839081</v>
      </c>
      <c r="F98" s="4" t="n">
        <v>0.5254237288135594</v>
      </c>
      <c r="G98" s="4" t="n">
        <v>0.6486486486486487</v>
      </c>
      <c r="H98" s="4" t="n">
        <v>0.0004319999999999999</v>
      </c>
      <c r="I98" s="4" t="n">
        <v>0.5423728813559322</v>
      </c>
      <c r="J98" s="4" t="n">
        <v>0.5405405405405406</v>
      </c>
      <c r="K98" s="3" t="n">
        <v>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1.203106880187988</v>
      </c>
      <c r="C99" s="4" t="n">
        <v>1.30745792388916</v>
      </c>
      <c r="D99" s="4" t="n">
        <v>0.9838300347328186</v>
      </c>
      <c r="E99" s="4" t="n">
        <v>0.5287356321839081</v>
      </c>
      <c r="F99" s="4" t="n">
        <v>0.5254237288135594</v>
      </c>
      <c r="G99" s="4" t="n">
        <v>0.6486486486486487</v>
      </c>
      <c r="H99" s="4" t="n">
        <v>0.0004319999999999999</v>
      </c>
      <c r="I99" s="4" t="n">
        <v>0.5423728813559322</v>
      </c>
      <c r="J99" s="4" t="n">
        <v>0.5405405405405406</v>
      </c>
      <c r="K99" s="3" t="n">
        <v>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1.230267524719238</v>
      </c>
      <c r="C100" s="4" t="n">
        <v>1.307437062263489</v>
      </c>
      <c r="D100" s="4" t="n">
        <v>0.9836938977241516</v>
      </c>
      <c r="E100" s="4" t="n">
        <v>0.5287356321839081</v>
      </c>
      <c r="F100" s="4" t="n">
        <v>0.5254237288135594</v>
      </c>
      <c r="G100" s="4" t="n">
        <v>0.6486486486486487</v>
      </c>
      <c r="H100" s="4" t="n">
        <v>0.0004319999999999999</v>
      </c>
      <c r="I100" s="4" t="n">
        <v>0.5423728813559322</v>
      </c>
      <c r="J100" s="4" t="n">
        <v>0.5405405405405406</v>
      </c>
      <c r="K100" s="3" t="n">
        <v>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1.210252046585083</v>
      </c>
      <c r="C101" s="4" t="n">
        <v>1.307423830032349</v>
      </c>
      <c r="D101" s="4" t="n">
        <v>0.9835918545722961</v>
      </c>
      <c r="E101" s="4" t="n">
        <v>0.5287356321839081</v>
      </c>
      <c r="F101" s="4" t="n">
        <v>0.5254237288135594</v>
      </c>
      <c r="G101" s="4" t="n">
        <v>0.6486486486486487</v>
      </c>
      <c r="H101" s="4" t="n">
        <v>0.0004319999999999999</v>
      </c>
      <c r="I101" s="4" t="n">
        <v>0.5423728813559322</v>
      </c>
      <c r="J101" s="4" t="n">
        <v>0.5405405405405406</v>
      </c>
      <c r="K101" s="3" t="n">
        <v>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1.249948620796204</v>
      </c>
      <c r="C102" s="4" t="n">
        <v>1.307687044143677</v>
      </c>
      <c r="D102" s="4" t="n">
        <v>0.9835107922554016</v>
      </c>
      <c r="E102" s="4" t="n">
        <v>0.5287356321839081</v>
      </c>
      <c r="F102" s="4" t="n">
        <v>0.5254237288135594</v>
      </c>
      <c r="G102" s="4" t="n">
        <v>0.6486486486486487</v>
      </c>
      <c r="H102" s="4" t="n">
        <v>0.0004319999999999999</v>
      </c>
      <c r="I102" s="4" t="n">
        <v>0.5423728813559322</v>
      </c>
      <c r="J102" s="4" t="n">
        <v>0.5405405405405406</v>
      </c>
      <c r="K102" s="3" t="n">
        <v>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1.182732105255127</v>
      </c>
      <c r="C103" s="4" t="n">
        <v>1.307970643043518</v>
      </c>
      <c r="D103" s="4" t="n">
        <v>0.9833747148513794</v>
      </c>
      <c r="E103" s="4" t="n">
        <v>0.5287356321839081</v>
      </c>
      <c r="F103" s="4" t="n">
        <v>0.5254237288135594</v>
      </c>
      <c r="G103" s="4" t="n">
        <v>0.6486486486486487</v>
      </c>
      <c r="H103" s="4" t="n">
        <v>0.0004319999999999999</v>
      </c>
      <c r="I103" s="4" t="n">
        <v>0.5423728813559322</v>
      </c>
      <c r="J103" s="4" t="n">
        <v>0.5405405405405406</v>
      </c>
      <c r="K103" s="3" t="n">
        <v>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1.206387042999268</v>
      </c>
      <c r="C104" s="4" t="n">
        <v>1.308040022850037</v>
      </c>
      <c r="D104" s="4" t="n">
        <v>0.9832433462142944</v>
      </c>
      <c r="E104" s="4" t="n">
        <v>0.5287356321839081</v>
      </c>
      <c r="F104" s="4" t="n">
        <v>0.5254237288135594</v>
      </c>
      <c r="G104" s="4" t="n">
        <v>0.6486486486486487</v>
      </c>
      <c r="H104" s="4" t="n">
        <v>0.0002592</v>
      </c>
      <c r="I104" s="4" t="n">
        <v>0.5423728813559322</v>
      </c>
      <c r="J104" s="4" t="n">
        <v>0.5405405405405406</v>
      </c>
      <c r="K104" s="3" t="n">
        <v>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1.154796242713928</v>
      </c>
      <c r="C105" s="4" t="n">
        <v>1.308078289031982</v>
      </c>
      <c r="D105" s="4" t="n">
        <v>0.983171820640564</v>
      </c>
      <c r="E105" s="4" t="n">
        <v>0.5287356321839081</v>
      </c>
      <c r="F105" s="4" t="n">
        <v>0.5254237288135594</v>
      </c>
      <c r="G105" s="4" t="n">
        <v>0.6486486486486487</v>
      </c>
      <c r="H105" s="4" t="n">
        <v>0.0002592</v>
      </c>
      <c r="I105" s="4" t="n">
        <v>0.5423728813559322</v>
      </c>
      <c r="J105" s="4" t="n">
        <v>0.5405405405405406</v>
      </c>
      <c r="K105" s="3" t="n">
        <v>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1.263790011405945</v>
      </c>
      <c r="C106" s="4" t="n">
        <v>1.308124423027039</v>
      </c>
      <c r="D106" s="4" t="n">
        <v>0.9830349087715149</v>
      </c>
      <c r="E106" s="4" t="n">
        <v>0.5287356321839081</v>
      </c>
      <c r="F106" s="4" t="n">
        <v>0.5254237288135594</v>
      </c>
      <c r="G106" s="4" t="n">
        <v>0.6486486486486487</v>
      </c>
      <c r="H106" s="4" t="n">
        <v>0.0002592</v>
      </c>
      <c r="I106" s="4" t="n">
        <v>0.5423728813559322</v>
      </c>
      <c r="J106" s="4" t="n">
        <v>0.5405405405405406</v>
      </c>
      <c r="K106" s="3" t="n">
        <v>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1.290387511253357</v>
      </c>
      <c r="C107" s="4" t="n">
        <v>1.30826199054718</v>
      </c>
      <c r="D107" s="4" t="n">
        <v>0.9829563498497009</v>
      </c>
      <c r="E107" s="4" t="n">
        <v>0.5287356321839081</v>
      </c>
      <c r="F107" s="4" t="n">
        <v>0.5254237288135594</v>
      </c>
      <c r="G107" s="4" t="n">
        <v>0.6486486486486487</v>
      </c>
      <c r="H107" s="4" t="n">
        <v>0.0002592</v>
      </c>
      <c r="I107" s="4" t="n">
        <v>0.5423728813559322</v>
      </c>
      <c r="J107" s="4" t="n">
        <v>0.5405405405405406</v>
      </c>
      <c r="K107" s="3" t="n">
        <v>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1.236091017723083</v>
      </c>
      <c r="C108" s="4" t="n">
        <v>1.308328628540039</v>
      </c>
      <c r="D108" s="4" t="n">
        <v>0.9829915761947632</v>
      </c>
      <c r="E108" s="4" t="n">
        <v>0.5287356321839081</v>
      </c>
      <c r="F108" s="4" t="n">
        <v>0.5254237288135594</v>
      </c>
      <c r="G108" s="4" t="n">
        <v>0.6486486486486487</v>
      </c>
      <c r="H108" s="4" t="n">
        <v>0.0002592</v>
      </c>
      <c r="I108" s="4" t="n">
        <v>0.5423728813559322</v>
      </c>
      <c r="J108" s="4" t="n">
        <v>0.5405405405405406</v>
      </c>
      <c r="K108" s="3" t="n">
        <v>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1.243884444236755</v>
      </c>
      <c r="C109" s="4" t="n">
        <v>1.308488249778748</v>
      </c>
      <c r="D109" s="4" t="n">
        <v>0.983112633228302</v>
      </c>
      <c r="E109" s="4" t="n">
        <v>0.5287356321839081</v>
      </c>
      <c r="F109" s="4" t="n">
        <v>0.5254237288135594</v>
      </c>
      <c r="G109" s="4" t="n">
        <v>0.6486486486486487</v>
      </c>
      <c r="H109" s="4" t="n">
        <v>0.0002592</v>
      </c>
      <c r="I109" s="4" t="n">
        <v>0.5423728813559322</v>
      </c>
      <c r="J109" s="4" t="n">
        <v>0.5405405405405406</v>
      </c>
      <c r="K109" s="3" t="n">
        <v>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1.233373045921326</v>
      </c>
      <c r="C110" s="4" t="n">
        <v>1.308685302734375</v>
      </c>
      <c r="D110" s="4" t="n">
        <v>0.9832694530487061</v>
      </c>
      <c r="E110" s="4" t="n">
        <v>0.5287356321839081</v>
      </c>
      <c r="F110" s="4" t="n">
        <v>0.5254237288135594</v>
      </c>
      <c r="G110" s="4" t="n">
        <v>0.6486486486486487</v>
      </c>
      <c r="H110" s="4" t="n">
        <v>0.0002592</v>
      </c>
      <c r="I110" s="4" t="n">
        <v>0.5423728813559322</v>
      </c>
      <c r="J110" s="4" t="n">
        <v>0.5405405405405406</v>
      </c>
      <c r="K110" s="3" t="n">
        <v>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1.258243918418884</v>
      </c>
      <c r="C111" s="4" t="n">
        <v>1.308170676231384</v>
      </c>
      <c r="D111" s="4" t="n">
        <v>0.9834042191505432</v>
      </c>
      <c r="E111" s="4" t="n">
        <v>0.5287356321839081</v>
      </c>
      <c r="F111" s="4" t="n">
        <v>0.5254237288135594</v>
      </c>
      <c r="G111" s="4" t="n">
        <v>0.6486486486486487</v>
      </c>
      <c r="H111" s="4" t="n">
        <v>0.0002592</v>
      </c>
      <c r="I111" s="4" t="n">
        <v>0.5423728813559322</v>
      </c>
      <c r="J111" s="4" t="n">
        <v>0.5405405405405406</v>
      </c>
      <c r="K111" s="3" t="n">
        <v>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1.244921684265137</v>
      </c>
      <c r="C112" s="4" t="n">
        <v>1.3078373670578</v>
      </c>
      <c r="D112" s="4" t="n">
        <v>0.9835661053657532</v>
      </c>
      <c r="E112" s="4" t="n">
        <v>0.5287356321839081</v>
      </c>
      <c r="F112" s="4" t="n">
        <v>0.5254237288135594</v>
      </c>
      <c r="G112" s="4" t="n">
        <v>0.6486486486486487</v>
      </c>
      <c r="H112" s="4" t="n">
        <v>0.0002592</v>
      </c>
      <c r="I112" s="4" t="n">
        <v>0.5423728813559322</v>
      </c>
      <c r="J112" s="4" t="n">
        <v>0.5405405405405406</v>
      </c>
      <c r="K112" s="3" t="n">
        <v>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1.211857080459595</v>
      </c>
      <c r="C113" s="4" t="n">
        <v>1.307283282279968</v>
      </c>
      <c r="D113" s="4" t="n">
        <v>0.9837284684181213</v>
      </c>
      <c r="E113" s="4" t="n">
        <v>0.5287356321839081</v>
      </c>
      <c r="F113" s="4" t="n">
        <v>0.5254237288135594</v>
      </c>
      <c r="G113" s="4" t="n">
        <v>0.6486486486486487</v>
      </c>
      <c r="H113" s="4" t="n">
        <v>0.0002592</v>
      </c>
      <c r="I113" s="4" t="n">
        <v>0.5423728813559322</v>
      </c>
      <c r="J113" s="4" t="n">
        <v>0.5405405405405406</v>
      </c>
      <c r="K113" s="3" t="n">
        <v>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1.246417641639709</v>
      </c>
      <c r="C114" s="4" t="n">
        <v>1.306949973106384</v>
      </c>
      <c r="D114" s="4" t="n">
        <v>0.9839786887168884</v>
      </c>
      <c r="E114" s="4" t="n">
        <v>0.5287356321839081</v>
      </c>
      <c r="F114" s="4" t="n">
        <v>0.5254237288135594</v>
      </c>
      <c r="G114" s="4" t="n">
        <v>0.6486486486486487</v>
      </c>
      <c r="H114" s="4" t="n">
        <v>0.0002592</v>
      </c>
      <c r="I114" s="4" t="n">
        <v>0.5423728813559322</v>
      </c>
      <c r="J114" s="4" t="n">
        <v>0.5405405405405406</v>
      </c>
      <c r="K114" s="3" t="n">
        <v>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1.208775520324707</v>
      </c>
      <c r="C115" s="4" t="n">
        <v>1.306820869445801</v>
      </c>
      <c r="D115" s="4" t="n">
        <v>0.9841260313987732</v>
      </c>
      <c r="E115" s="4" t="n">
        <v>0.5287356321839081</v>
      </c>
      <c r="F115" s="4" t="n">
        <v>0.5254237288135594</v>
      </c>
      <c r="G115" s="4" t="n">
        <v>0.6486486486486487</v>
      </c>
      <c r="H115" s="4" t="n">
        <v>0.00015552</v>
      </c>
      <c r="I115" s="4" t="n">
        <v>0.5423728813559322</v>
      </c>
      <c r="J115" s="4" t="n">
        <v>0.5405405405405406</v>
      </c>
      <c r="K115" s="3" t="n">
        <v>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1.243770241737366</v>
      </c>
      <c r="C116" s="4" t="n">
        <v>1.306762456893921</v>
      </c>
      <c r="D116" s="4" t="n">
        <v>0.984262228012085</v>
      </c>
      <c r="E116" s="4" t="n">
        <v>0.5287356321839081</v>
      </c>
      <c r="F116" s="4" t="n">
        <v>0.5254237288135594</v>
      </c>
      <c r="G116" s="4" t="n">
        <v>0.6486486486486487</v>
      </c>
      <c r="H116" s="4" t="n">
        <v>0.00015552</v>
      </c>
      <c r="I116" s="4" t="n">
        <v>0.5423728813559322</v>
      </c>
      <c r="J116" s="4" t="n">
        <v>0.5405405405405406</v>
      </c>
      <c r="K116" s="3" t="n">
        <v>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1.156225562095642</v>
      </c>
      <c r="C117" s="4" t="n">
        <v>1.30669903755188</v>
      </c>
      <c r="D117" s="4" t="n">
        <v>0.9843924045562744</v>
      </c>
      <c r="E117" s="4" t="n">
        <v>0.5287356321839081</v>
      </c>
      <c r="F117" s="4" t="n">
        <v>0.5254237288135594</v>
      </c>
      <c r="G117" s="4" t="n">
        <v>0.6486486486486487</v>
      </c>
      <c r="H117" s="4" t="n">
        <v>0.00015552</v>
      </c>
      <c r="I117" s="4" t="n">
        <v>0.5423728813559322</v>
      </c>
      <c r="J117" s="4" t="n">
        <v>0.5405405405405406</v>
      </c>
      <c r="K117" s="3" t="n">
        <v>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1.184769153594971</v>
      </c>
      <c r="C118" s="4" t="n">
        <v>1.306514859199524</v>
      </c>
      <c r="D118" s="4" t="n">
        <v>0.9845055341720581</v>
      </c>
      <c r="E118" s="4" t="n">
        <v>0.5287356321839081</v>
      </c>
      <c r="F118" s="4" t="n">
        <v>0.5254237288135594</v>
      </c>
      <c r="G118" s="4" t="n">
        <v>0.6486486486486487</v>
      </c>
      <c r="H118" s="4" t="n">
        <v>0.00015552</v>
      </c>
      <c r="I118" s="4" t="n">
        <v>0.5423728813559322</v>
      </c>
      <c r="J118" s="4" t="n">
        <v>0.5405405405405406</v>
      </c>
      <c r="K118" s="3" t="n">
        <v>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1.203680515289307</v>
      </c>
      <c r="C119" s="4" t="n">
        <v>1.306284546852112</v>
      </c>
      <c r="D119" s="4" t="n">
        <v>0.9846037626266479</v>
      </c>
      <c r="E119" s="4" t="n">
        <v>0.5287356321839081</v>
      </c>
      <c r="F119" s="4" t="n">
        <v>0.5254237288135594</v>
      </c>
      <c r="G119" s="4" t="n">
        <v>0.6486486486486487</v>
      </c>
      <c r="H119" s="4" t="n">
        <v>0.00015552</v>
      </c>
      <c r="I119" s="4" t="n">
        <v>0.5423728813559322</v>
      </c>
      <c r="J119" s="4" t="n">
        <v>0.5405405405405406</v>
      </c>
      <c r="K119" s="3" t="n">
        <v>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1.189516305923462</v>
      </c>
      <c r="C120" s="4" t="n">
        <v>1.306116580963135</v>
      </c>
      <c r="D120" s="4" t="n">
        <v>0.9846876859664917</v>
      </c>
      <c r="E120" s="4" t="n">
        <v>0.5287356321839081</v>
      </c>
      <c r="F120" s="4" t="n">
        <v>0.5254237288135594</v>
      </c>
      <c r="G120" s="4" t="n">
        <v>0.6486486486486487</v>
      </c>
      <c r="H120" s="4" t="n">
        <v>0.00015552</v>
      </c>
      <c r="I120" s="4" t="n">
        <v>0.5423728813559322</v>
      </c>
      <c r="J120" s="4" t="n">
        <v>0.5405405405405406</v>
      </c>
      <c r="K120" s="3" t="n">
        <v>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1.186600804328918</v>
      </c>
      <c r="C121" s="4" t="n">
        <v>1.305965662002563</v>
      </c>
      <c r="D121" s="4" t="n">
        <v>0.9847999811172485</v>
      </c>
      <c r="E121" s="4" t="n">
        <v>0.5287356321839081</v>
      </c>
      <c r="F121" s="4" t="n">
        <v>0.5254237288135594</v>
      </c>
      <c r="G121" s="4" t="n">
        <v>0.6486486486486487</v>
      </c>
      <c r="H121" s="4" t="n">
        <v>0.00015552</v>
      </c>
      <c r="I121" s="4" t="n">
        <v>0.5423728813559322</v>
      </c>
      <c r="J121" s="4" t="n">
        <v>0.5405405405405406</v>
      </c>
      <c r="K121" s="3" t="n">
        <v>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1.252406716346741</v>
      </c>
      <c r="C122" s="4" t="n">
        <v>1.30596399307251</v>
      </c>
      <c r="D122" s="4" t="n">
        <v>0.9849649667739868</v>
      </c>
      <c r="E122" s="4" t="n">
        <v>0.5287356321839081</v>
      </c>
      <c r="F122" s="4" t="n">
        <v>0.5254237288135594</v>
      </c>
      <c r="G122" s="4" t="n">
        <v>0.6486486486486487</v>
      </c>
      <c r="H122" s="4" t="n">
        <v>0.00015552</v>
      </c>
      <c r="I122" s="4" t="n">
        <v>0.5423728813559322</v>
      </c>
      <c r="J122" s="4" t="n">
        <v>0.5405405405405406</v>
      </c>
      <c r="K122" s="3" t="n">
        <v>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1.178760647773743</v>
      </c>
      <c r="C123" s="4" t="n">
        <v>1.305911064147949</v>
      </c>
      <c r="D123" s="4" t="n">
        <v>0.9851599931716919</v>
      </c>
      <c r="E123" s="4" t="n">
        <v>0.5287356321839081</v>
      </c>
      <c r="F123" s="4" t="n">
        <v>0.5254237288135594</v>
      </c>
      <c r="G123" s="4" t="n">
        <v>0.6486486486486487</v>
      </c>
      <c r="H123" s="4" t="n">
        <v>0.00015552</v>
      </c>
      <c r="I123" s="4" t="n">
        <v>0.5423728813559322</v>
      </c>
      <c r="J123" s="4" t="n">
        <v>0.5405405405405406</v>
      </c>
      <c r="K123" s="3" t="n">
        <v>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1.15457820892334</v>
      </c>
      <c r="C124" s="4" t="n">
        <v>1.305935502052307</v>
      </c>
      <c r="D124" s="4" t="n">
        <v>0.9853461980819702</v>
      </c>
      <c r="E124" s="4" t="n">
        <v>0.5287356321839081</v>
      </c>
      <c r="F124" s="4" t="n">
        <v>0.5254237288135594</v>
      </c>
      <c r="G124" s="4" t="n">
        <v>0.6486486486486487</v>
      </c>
      <c r="H124" s="4" t="n">
        <v>0.00015552</v>
      </c>
      <c r="I124" s="4" t="n">
        <v>0.5423728813559322</v>
      </c>
      <c r="J124" s="4" t="n">
        <v>0.5405405405405406</v>
      </c>
      <c r="K124" s="3" t="n">
        <v>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1.116079092025757</v>
      </c>
      <c r="C125" s="4" t="n">
        <v>1.305974125862122</v>
      </c>
      <c r="D125" s="4" t="n">
        <v>0.9855195879936218</v>
      </c>
      <c r="E125" s="4" t="n">
        <v>0.5287356321839081</v>
      </c>
      <c r="F125" s="4" t="n">
        <v>0.5254237288135594</v>
      </c>
      <c r="G125" s="4" t="n">
        <v>0.6486486486486487</v>
      </c>
      <c r="H125" s="4" t="n">
        <v>0.00015552</v>
      </c>
      <c r="I125" s="4" t="n">
        <v>0.5423728813559322</v>
      </c>
      <c r="J125" s="4" t="n">
        <v>0.5405405405405406</v>
      </c>
      <c r="K125" s="3" t="n">
        <v>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1.117246985435486</v>
      </c>
      <c r="C126" s="4" t="n">
        <v>1.305993556976318</v>
      </c>
      <c r="D126" s="4" t="n">
        <v>0.9857495427131653</v>
      </c>
      <c r="E126" s="4" t="n">
        <v>0.5287356321839081</v>
      </c>
      <c r="F126" s="4" t="n">
        <v>0.5254237288135594</v>
      </c>
      <c r="G126" s="4" t="n">
        <v>0.6486486486486487</v>
      </c>
      <c r="H126" s="4" t="n">
        <v>0.00015552</v>
      </c>
      <c r="I126" s="4" t="n">
        <v>0.5423728813559322</v>
      </c>
      <c r="J126" s="4" t="n">
        <v>0.5405405405405406</v>
      </c>
      <c r="K126" s="3" t="n">
        <v>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1.236748218536377</v>
      </c>
      <c r="C127" s="4" t="n">
        <v>1.306044459342957</v>
      </c>
      <c r="D127" s="4" t="n">
        <v>0.9860459566116333</v>
      </c>
      <c r="E127" s="4" t="n">
        <v>0.5287356321839081</v>
      </c>
      <c r="F127" s="4" t="n">
        <v>0.5254237288135594</v>
      </c>
      <c r="G127" s="4" t="n">
        <v>0.6486486486486487</v>
      </c>
      <c r="H127" s="4" t="n">
        <v>0.00015552</v>
      </c>
      <c r="I127" s="4" t="n">
        <v>0.5423728813559322</v>
      </c>
      <c r="J127" s="4" t="n">
        <v>0.5405405405405406</v>
      </c>
      <c r="K127" s="3" t="n">
        <v>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1.114943623542786</v>
      </c>
      <c r="C128" s="4" t="n">
        <v>1.306157231330872</v>
      </c>
      <c r="D128" s="4" t="n">
        <v>0.9863277077674866</v>
      </c>
      <c r="E128" s="4" t="n">
        <v>0.5287356321839081</v>
      </c>
      <c r="F128" s="4" t="n">
        <v>0.5254237288135594</v>
      </c>
      <c r="G128" s="4" t="n">
        <v>0.6486486486486487</v>
      </c>
      <c r="H128" s="4" t="n">
        <v>0.00015552</v>
      </c>
      <c r="I128" s="4" t="n">
        <v>0.5423728813559322</v>
      </c>
      <c r="J128" s="4" t="n">
        <v>0.5405405405405406</v>
      </c>
      <c r="K128" s="3" t="n">
        <v>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1.284160971641541</v>
      </c>
      <c r="C129" s="4" t="n">
        <v>1.306228399276733</v>
      </c>
      <c r="D129" s="4" t="n">
        <v>0.9866055846214294</v>
      </c>
      <c r="E129" s="4" t="n">
        <v>0.5287356321839081</v>
      </c>
      <c r="F129" s="4" t="n">
        <v>0.5254237288135594</v>
      </c>
      <c r="G129" s="4" t="n">
        <v>0.6486486486486487</v>
      </c>
      <c r="H129" s="4" t="n">
        <v>0.00015552</v>
      </c>
      <c r="I129" s="4" t="n">
        <v>0.5423728813559322</v>
      </c>
      <c r="J129" s="4" t="n">
        <v>0.5405405405405406</v>
      </c>
      <c r="K129" s="3" t="n">
        <v>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1.291234731674194</v>
      </c>
      <c r="C130" s="4" t="n">
        <v>1.306340575218201</v>
      </c>
      <c r="D130" s="4" t="n">
        <v>0.9868733286857605</v>
      </c>
      <c r="E130" s="4" t="n">
        <v>0.5287356321839081</v>
      </c>
      <c r="F130" s="4" t="n">
        <v>0.5254237288135594</v>
      </c>
      <c r="G130" s="4" t="n">
        <v>0.6486486486486487</v>
      </c>
      <c r="H130" s="4" t="n">
        <v>0.00015552</v>
      </c>
      <c r="I130" s="4" t="n">
        <v>0.5423728813559322</v>
      </c>
      <c r="J130" s="4" t="n">
        <v>0.5405405405405406</v>
      </c>
      <c r="K130" s="3" t="n">
        <v>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1.137397170066833</v>
      </c>
      <c r="C131" s="4" t="n">
        <v>1.306489825248718</v>
      </c>
      <c r="D131" s="4" t="n">
        <v>0.9871062040328979</v>
      </c>
      <c r="E131" s="4" t="n">
        <v>0.5287356321839081</v>
      </c>
      <c r="F131" s="4" t="n">
        <v>0.5254237288135594</v>
      </c>
      <c r="G131" s="4" t="n">
        <v>0.6486486486486487</v>
      </c>
      <c r="H131" s="4" t="n">
        <v>0.00015552</v>
      </c>
      <c r="I131" s="4" t="n">
        <v>0.5423728813559322</v>
      </c>
      <c r="J131" s="4" t="n">
        <v>0.5405405405405406</v>
      </c>
      <c r="K131" s="3" t="n">
        <v>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1.186545729637146</v>
      </c>
      <c r="C132" s="4" t="n">
        <v>1.306660056114197</v>
      </c>
      <c r="D132" s="4" t="n">
        <v>0.9872750043869019</v>
      </c>
      <c r="E132" s="4" t="n">
        <v>0.5287356321839081</v>
      </c>
      <c r="F132" s="4" t="n">
        <v>0.5254237288135594</v>
      </c>
      <c r="G132" s="4" t="n">
        <v>0.6486486486486487</v>
      </c>
      <c r="H132" s="4" t="n">
        <v>0.00015552</v>
      </c>
      <c r="I132" s="4" t="n">
        <v>0.5423728813559322</v>
      </c>
      <c r="J132" s="4" t="n">
        <v>0.5405405405405406</v>
      </c>
      <c r="K132" s="3" t="n">
        <v>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1.240562677383423</v>
      </c>
      <c r="C133" s="4" t="n">
        <v>1.306695580482483</v>
      </c>
      <c r="D133" s="4" t="n">
        <v>0.9873460531234741</v>
      </c>
      <c r="E133" s="4" t="n">
        <v>0.5287356321839081</v>
      </c>
      <c r="F133" s="4" t="n">
        <v>0.5254237288135594</v>
      </c>
      <c r="G133" s="4" t="n">
        <v>0.6486486486486487</v>
      </c>
      <c r="H133" s="4" t="n">
        <v>9.331199999999998e-05</v>
      </c>
      <c r="I133" s="4" t="n">
        <v>0.5423728813559322</v>
      </c>
      <c r="J133" s="4" t="n">
        <v>0.5405405405405406</v>
      </c>
      <c r="K133" s="3" t="n">
        <v>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1.243131041526794</v>
      </c>
      <c r="C134" s="4" t="n">
        <v>1.306664824485779</v>
      </c>
      <c r="D134" s="4" t="n">
        <v>0.987427294254303</v>
      </c>
      <c r="E134" s="4" t="n">
        <v>0.5287356321839081</v>
      </c>
      <c r="F134" s="4" t="n">
        <v>0.5254237288135594</v>
      </c>
      <c r="G134" s="4" t="n">
        <v>0.6486486486486487</v>
      </c>
      <c r="H134" s="4" t="n">
        <v>9.331199999999998e-05</v>
      </c>
      <c r="I134" s="4" t="n">
        <v>0.5423728813559322</v>
      </c>
      <c r="J134" s="4" t="n">
        <v>0.5405405405405406</v>
      </c>
      <c r="K134" s="3" t="n">
        <v>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1.188585162162781</v>
      </c>
      <c r="C135" s="4" t="n">
        <v>1.306591510772705</v>
      </c>
      <c r="D135" s="4" t="n">
        <v>0.987513542175293</v>
      </c>
      <c r="E135" s="4" t="n">
        <v>0.5287356321839081</v>
      </c>
      <c r="F135" s="4" t="n">
        <v>0.5254237288135594</v>
      </c>
      <c r="G135" s="4" t="n">
        <v>0.6486486486486487</v>
      </c>
      <c r="H135" s="4" t="n">
        <v>9.331199999999998e-05</v>
      </c>
      <c r="I135" s="4" t="n">
        <v>0.5423728813559322</v>
      </c>
      <c r="J135" s="4" t="n">
        <v>0.5405405405405406</v>
      </c>
      <c r="K135" s="3" t="n">
        <v>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1.157372951507568</v>
      </c>
      <c r="C136" s="4" t="n">
        <v>1.306520342826843</v>
      </c>
      <c r="D136" s="4" t="n">
        <v>0.9875748157501221</v>
      </c>
      <c r="E136" s="4" t="n">
        <v>0.5287356321839081</v>
      </c>
      <c r="F136" s="4" t="n">
        <v>0.5254237288135594</v>
      </c>
      <c r="G136" s="4" t="n">
        <v>0.6486486486486487</v>
      </c>
      <c r="H136" s="4" t="n">
        <v>9.331199999999998e-05</v>
      </c>
      <c r="I136" s="4" t="n">
        <v>0.5423728813559322</v>
      </c>
      <c r="J136" s="4" t="n">
        <v>0.5405405405405406</v>
      </c>
      <c r="K136" s="3" t="n">
        <v>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1.162117958068848</v>
      </c>
      <c r="C137" s="4" t="n">
        <v>1.306481838226318</v>
      </c>
      <c r="D137" s="4" t="n">
        <v>0.9876485466957092</v>
      </c>
      <c r="E137" s="4" t="n">
        <v>0.5287356321839081</v>
      </c>
      <c r="F137" s="4" t="n">
        <v>0.5254237288135594</v>
      </c>
      <c r="G137" s="4" t="n">
        <v>0.6486486486486487</v>
      </c>
      <c r="H137" s="4" t="n">
        <v>9.331199999999998e-05</v>
      </c>
      <c r="I137" s="4" t="n">
        <v>0.5423728813559322</v>
      </c>
      <c r="J137" s="4" t="n">
        <v>0.5405405405405406</v>
      </c>
      <c r="K137" s="3" t="n">
        <v>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1.251678586006165</v>
      </c>
      <c r="C138" s="4" t="n">
        <v>1.306486129760742</v>
      </c>
      <c r="D138" s="4" t="n">
        <v>0.9877279996871948</v>
      </c>
      <c r="E138" s="4" t="n">
        <v>0.5287356321839081</v>
      </c>
      <c r="F138" s="4" t="n">
        <v>0.5254237288135594</v>
      </c>
      <c r="G138" s="4" t="n">
        <v>0.6486486486486487</v>
      </c>
      <c r="H138" s="4" t="n">
        <v>9.331199999999998e-05</v>
      </c>
      <c r="I138" s="4" t="n">
        <v>0.5423728813559322</v>
      </c>
      <c r="J138" s="4" t="n">
        <v>0.5405405405405406</v>
      </c>
      <c r="K138" s="3" t="n">
        <v>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1.171632766723633</v>
      </c>
      <c r="C139" s="4" t="n">
        <v>1.306453108787537</v>
      </c>
      <c r="D139" s="4" t="n">
        <v>0.9877969622612</v>
      </c>
      <c r="E139" s="4" t="n">
        <v>0.5287356321839081</v>
      </c>
      <c r="F139" s="4" t="n">
        <v>0.5254237288135594</v>
      </c>
      <c r="G139" s="4" t="n">
        <v>0.6486486486486487</v>
      </c>
      <c r="H139" s="4" t="n">
        <v>9.331199999999998e-05</v>
      </c>
      <c r="I139" s="4" t="n">
        <v>0.5423728813559322</v>
      </c>
      <c r="J139" s="4" t="n">
        <v>0.5405405405405406</v>
      </c>
      <c r="K139" s="3" t="n">
        <v>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1.18354070186615</v>
      </c>
      <c r="C140" s="4" t="n">
        <v>1.306393980979919</v>
      </c>
      <c r="D140" s="4" t="n">
        <v>0.9878675937652588</v>
      </c>
      <c r="E140" s="4" t="n">
        <v>0.5287356321839081</v>
      </c>
      <c r="F140" s="4" t="n">
        <v>0.5254237288135594</v>
      </c>
      <c r="G140" s="4" t="n">
        <v>0.6486486486486487</v>
      </c>
      <c r="H140" s="4" t="n">
        <v>9.331199999999998e-05</v>
      </c>
      <c r="I140" s="4" t="n">
        <v>0.5423728813559322</v>
      </c>
      <c r="J140" s="4" t="n">
        <v>0.5405405405405406</v>
      </c>
      <c r="K140" s="3" t="n">
        <v>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1.126743674278259</v>
      </c>
      <c r="C141" s="4" t="n">
        <v>1.306351780891418</v>
      </c>
      <c r="D141" s="4" t="n">
        <v>0.9879257678985596</v>
      </c>
      <c r="E141" s="4" t="n">
        <v>0.5287356321839081</v>
      </c>
      <c r="F141" s="4" t="n">
        <v>0.5254237288135594</v>
      </c>
      <c r="G141" s="4" t="n">
        <v>0.6486486486486487</v>
      </c>
      <c r="H141" s="4" t="n">
        <v>9.331199999999998e-05</v>
      </c>
      <c r="I141" s="4" t="n">
        <v>0.5423728813559322</v>
      </c>
      <c r="J141" s="4" t="n">
        <v>0.5405405405405406</v>
      </c>
      <c r="K141" s="3" t="n">
        <v>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1.237260460853577</v>
      </c>
      <c r="C142" s="4" t="n">
        <v>1.306311964988708</v>
      </c>
      <c r="D142" s="4" t="n">
        <v>0.9880092740058899</v>
      </c>
      <c r="E142" s="4" t="n">
        <v>0.5287356321839081</v>
      </c>
      <c r="F142" s="4" t="n">
        <v>0.5254237288135594</v>
      </c>
      <c r="G142" s="4" t="n">
        <v>0.6486486486486487</v>
      </c>
      <c r="H142" s="4" t="n">
        <v>9.331199999999998e-05</v>
      </c>
      <c r="I142" s="4" t="n">
        <v>0.5423728813559322</v>
      </c>
      <c r="J142" s="4" t="n">
        <v>0.5405405405405406</v>
      </c>
      <c r="K142" s="3" t="n">
        <v>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1.297884583473206</v>
      </c>
      <c r="C143" s="4" t="n">
        <v>1.306254029273987</v>
      </c>
      <c r="D143" s="4" t="n">
        <v>0.9880868196487427</v>
      </c>
      <c r="E143" s="4" t="n">
        <v>0.5287356321839081</v>
      </c>
      <c r="F143" s="4" t="n">
        <v>0.5254237288135594</v>
      </c>
      <c r="G143" s="4" t="n">
        <v>0.6486486486486487</v>
      </c>
      <c r="H143" s="4" t="n">
        <v>9.331199999999998e-05</v>
      </c>
      <c r="I143" s="4" t="n">
        <v>0.5423728813559322</v>
      </c>
      <c r="J143" s="4" t="n">
        <v>0.5405405405405406</v>
      </c>
      <c r="K143" s="3" t="n">
        <v>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1.135839700698853</v>
      </c>
      <c r="C144" s="4" t="n">
        <v>1.306236624717712</v>
      </c>
      <c r="D144" s="4" t="n">
        <v>0.9881157875061035</v>
      </c>
      <c r="E144" s="4" t="n">
        <v>0.5287356321839081</v>
      </c>
      <c r="F144" s="4" t="n">
        <v>0.5254237288135594</v>
      </c>
      <c r="G144" s="4" t="n">
        <v>0.6486486486486487</v>
      </c>
      <c r="H144" s="4" t="n">
        <v>5.598719999999998e-05</v>
      </c>
      <c r="I144" s="4" t="n">
        <v>0.5423728813559322</v>
      </c>
      <c r="J144" s="4" t="n">
        <v>0.5405405405405406</v>
      </c>
      <c r="K144" s="3" t="n">
        <v>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1.211205720901489</v>
      </c>
      <c r="C145" s="4" t="n">
        <v>1.306193709373474</v>
      </c>
      <c r="D145" s="4" t="n">
        <v>0.9881531000137329</v>
      </c>
      <c r="E145" s="4" t="n">
        <v>0.5287356321839081</v>
      </c>
      <c r="F145" s="4" t="n">
        <v>0.5254237288135594</v>
      </c>
      <c r="G145" s="4" t="n">
        <v>0.6486486486486487</v>
      </c>
      <c r="H145" s="4" t="n">
        <v>5.598719999999998e-05</v>
      </c>
      <c r="I145" s="4" t="n">
        <v>0.5423728813559322</v>
      </c>
      <c r="J145" s="4" t="n">
        <v>0.5405405405405406</v>
      </c>
      <c r="K145" s="3" t="n">
        <v>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1.131779670715332</v>
      </c>
      <c r="C146" s="4" t="n">
        <v>1.306162118911743</v>
      </c>
      <c r="D146" s="4" t="n">
        <v>0.9882124662399292</v>
      </c>
      <c r="E146" s="4" t="n">
        <v>0.5287356321839081</v>
      </c>
      <c r="F146" s="4" t="n">
        <v>0.5254237288135594</v>
      </c>
      <c r="G146" s="4" t="n">
        <v>0.6486486486486487</v>
      </c>
      <c r="H146" s="4" t="n">
        <v>5.598719999999998e-05</v>
      </c>
      <c r="I146" s="4" t="n">
        <v>0.5423728813559322</v>
      </c>
      <c r="J146" s="4" t="n">
        <v>0.5405405405405406</v>
      </c>
      <c r="K146" s="3" t="n">
        <v>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1.238510847091675</v>
      </c>
      <c r="C147" s="4" t="n">
        <v>1.306124687194824</v>
      </c>
      <c r="D147" s="4" t="n">
        <v>0.9882614612579346</v>
      </c>
      <c r="E147" s="4" t="n">
        <v>0.5287356321839081</v>
      </c>
      <c r="F147" s="4" t="n">
        <v>0.5254237288135594</v>
      </c>
      <c r="G147" s="4" t="n">
        <v>0.6486486486486487</v>
      </c>
      <c r="H147" s="4" t="n">
        <v>5.598719999999998e-05</v>
      </c>
      <c r="I147" s="4" t="n">
        <v>0.5423728813559322</v>
      </c>
      <c r="J147" s="4" t="n">
        <v>0.5405405405405406</v>
      </c>
      <c r="K147" s="3" t="n">
        <v>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1.249169230461121</v>
      </c>
      <c r="C148" s="4" t="n">
        <v>1.306081771850586</v>
      </c>
      <c r="D148" s="4" t="n">
        <v>0.9883031845092773</v>
      </c>
      <c r="E148" s="4" t="n">
        <v>0.5287356321839081</v>
      </c>
      <c r="F148" s="4" t="n">
        <v>0.5254237288135594</v>
      </c>
      <c r="G148" s="4" t="n">
        <v>0.6486486486486487</v>
      </c>
      <c r="H148" s="4" t="n">
        <v>5.598719999999998e-05</v>
      </c>
      <c r="I148" s="4" t="n">
        <v>0.5423728813559322</v>
      </c>
      <c r="J148" s="4" t="n">
        <v>0.5405405405405406</v>
      </c>
      <c r="K148" s="3" t="n">
        <v>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1.291819095611572</v>
      </c>
      <c r="C149" s="4" t="n">
        <v>1.30608606338501</v>
      </c>
      <c r="D149" s="4" t="n">
        <v>0.98834228515625</v>
      </c>
      <c r="E149" s="4" t="n">
        <v>0.5287356321839081</v>
      </c>
      <c r="F149" s="4" t="n">
        <v>0.5254237288135594</v>
      </c>
      <c r="G149" s="4" t="n">
        <v>0.6486486486486487</v>
      </c>
      <c r="H149" s="4" t="n">
        <v>5.598719999999998e-05</v>
      </c>
      <c r="I149" s="4" t="n">
        <v>0.5423728813559322</v>
      </c>
      <c r="J149" s="4" t="n">
        <v>0.5405405405405406</v>
      </c>
      <c r="K149" s="3" t="n">
        <v>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1.2759108543396</v>
      </c>
      <c r="C150" s="4" t="n">
        <v>1.30609130859375</v>
      </c>
      <c r="D150" s="4" t="n">
        <v>0.9883967041969299</v>
      </c>
      <c r="E150" s="4" t="n">
        <v>0.5287356321839081</v>
      </c>
      <c r="F150" s="4" t="n">
        <v>0.5254237288135594</v>
      </c>
      <c r="G150" s="4" t="n">
        <v>0.6486486486486487</v>
      </c>
      <c r="H150" s="4" t="n">
        <v>5.598719999999998e-05</v>
      </c>
      <c r="I150" s="4" t="n">
        <v>0.5423728813559322</v>
      </c>
      <c r="J150" s="4" t="n">
        <v>0.5405405405405406</v>
      </c>
      <c r="K150" s="3" t="n">
        <v>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1.270232081413269</v>
      </c>
      <c r="C151" s="4" t="n">
        <v>1.306059718132019</v>
      </c>
      <c r="D151" s="4" t="n">
        <v>0.988423228263855</v>
      </c>
      <c r="E151" s="4" t="n">
        <v>0.5287356321839081</v>
      </c>
      <c r="F151" s="4" t="n">
        <v>0.5254237288135594</v>
      </c>
      <c r="G151" s="4" t="n">
        <v>0.6486486486486487</v>
      </c>
      <c r="H151" s="4" t="n">
        <v>5.598719999999998e-05</v>
      </c>
      <c r="I151" s="4" t="n">
        <v>0.5423728813559322</v>
      </c>
      <c r="J151" s="4" t="n">
        <v>0.5405405405405406</v>
      </c>
      <c r="K151" s="3" t="n">
        <v>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1.1748366355896</v>
      </c>
      <c r="C152" s="4" t="n">
        <v>1.306024074554443</v>
      </c>
      <c r="D152" s="4" t="n">
        <v>0.988436222076416</v>
      </c>
      <c r="E152" s="4" t="n">
        <v>0.5287356321839081</v>
      </c>
      <c r="F152" s="4" t="n">
        <v>0.5254237288135594</v>
      </c>
      <c r="G152" s="4" t="n">
        <v>0.6486486486486487</v>
      </c>
      <c r="H152" s="4" t="n">
        <v>5.598719999999998e-05</v>
      </c>
      <c r="I152" s="4" t="n">
        <v>0.5423728813559322</v>
      </c>
      <c r="J152" s="4" t="n">
        <v>0.5405405405405406</v>
      </c>
      <c r="K152" s="3" t="n">
        <v>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2026-05-03T17:19:09Z</dcterms:created>
  <dcterms:modified xsi:type="dcterms:W3CDTF">2026-05-03T17:19:10Z</dcterms:modified>
</cp:coreProperties>
</file>