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0.9844245314598083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0.9893661141395568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0.9890681505203248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0.9834020733833312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0.9844245314598083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0.9893661141395568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0.9890681505203248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0.9834020733833312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0.9772470593452454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0.0455452054738998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0.4527035653591156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0.9883084297180176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0.9479753375053406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0.0180634055286645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0.7728725075721741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0.954342484474182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0.941833198070526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0.0157866030931472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0.8378735780715942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0.9221166968345642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0.9059736728668212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0.0264694038778543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0.7763678431510925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0.8147071003913879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0.9772470593452454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0.0455452054738998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0.4527035653591156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0.9883084297180176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0.9479753375053406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0.0180634055286645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0.7728725075721741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0.954342484474182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0.941833198070526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0.0157866030931472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0.8378735780715942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0.9221166968345642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0.9059736728668212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0.0264694038778543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0.7763678431510925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0.8147071003913879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0.9886523485183716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0.0381063595414161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0.390663743019104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0.9919047951698304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0.9620757699012756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0.0161147713661193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0.7576799392700195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0.9603361487388612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0.9617711901664734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0.0124411946162581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0.8542698621749878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0.94452702999115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0.9372302293777466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0.0208816807717084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0.7297654151916504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0.8663820624351501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0.9886523485183716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0.0381063595414161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0.390663743019104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0.9919047951698304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0.9620757699012756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0.0161147713661193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0.7576799392700195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0.9603361487388612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0.9617711901664734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0.0124411946162581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0.8542698621749878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0.9445269107818604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0.9372302293777466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0.0208816807717084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0.7297654151916504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0.8663820624351501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0.9896387457847596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0.0376530922949314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0.3721431493759155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0.9921234250068665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0.961980938911438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0.0160493496805429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0.7412402033805847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0.9599577784538268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0.9637807011604308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0.0121835265308618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0.8424075841903687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0.946909487247467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0.94426167011261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0.0199834425002336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0.6986936330795288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0.8769165277481079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0.9896387457847596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0.0376530922949314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0.3721431493759155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0.9921234250068665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0.961980938911438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0.016049351543188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0.7412402033805847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0.9599577784538268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0.9637807011604308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0.0121835265308618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0.8424075841903687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0.946909487247467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0.94426167011261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0.0199834425002336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0.6986936330795288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0.8769165277481079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0.9897119998931884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0.0376568436622619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0.3710647821426391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0.99213844537735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0.9627751111984252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0.015938738361001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0.7375960946083069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0.9607365131378174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0.9650735259056092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0.0120470104739069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0.8346693515777588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0.9488480687141418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0.9448401927947998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0.0198933240026235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0.6942292451858521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0.8784591555595398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0.9897119998931884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0.0376568436622619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0.3710647821426391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0.99213844537735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0.9627751111984252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0.015938738361001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0.7375960946083069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0.9607365131378174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0.9650735259056092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0.0120470104739069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0.8346693515777588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0.9488480687141418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0.9448401927947998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0.0198933240026235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0.6942292451858521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0.8784591555595398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0.9897670149803162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0.0376105532050132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0.3684096336364746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0.9921615719795228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0.9631765484809875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0.0158812794834375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0.7361273169517517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0.961109459400177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0.9653804302215576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0.0120098572224378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0.8337475061416626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0.9492793679237366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0.9452905654907228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0.0198205504566431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0.6934083700180054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0.8792380094528198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0.9897670149803162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0.0376105532050132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0.3684096336364746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0.9921615719795228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0.9631764888763428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0.0158812794834375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0.7361273169517517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0.961109459400177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0.9653804302215576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0.0120098572224378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0.8337475061416626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0.9492793679237366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0.9452905654907228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0.0198205504566431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0.6934083700180054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0.8792380094528198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0.989877223968506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0.0375500544905662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0.3666295409202575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0.992189884185791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0.9637086987495422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0.0158067438751459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0.7331264019012451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0.9616370797157288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0.9655296206474304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0.011992766521871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0.8310487270355225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0.9494478702545166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0.9457677006721495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0.0197537969797849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0.6912694573402405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0.8799885511398315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0.989877223968506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0.0375500544905662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0.3666295409202575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0.992189884185791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0.9637086987495422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0.0158067438751459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0.7331264019012451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0.9616370797157288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0.9655296206474304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0.011992766521871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0.8310487270355225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0.9494478702545166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0.9457677006721495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0.0197537969797849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0.6912694573402405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0.8799885511398315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0.9899767637252808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0.0375069417059421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0.3680230975151062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0.9922113418579102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0.9641369581222534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0.0157448407262563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0.7328242063522339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0.9620544910430908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0.965803861618042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0.011960525996983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0.8288110494613647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0.9498828053474426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0.9460731148719788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0.0197037700563669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0.6885397434234619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0.8806645274162292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0.9899767637252808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0.0375069417059421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0.3680230975151062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0.9922113418579102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0.9641369581222534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0.0157448407262563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0.7328242063522339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0.9620544910430908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0.965803861618042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0.011960525996983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0.8288110494613647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0.9498828053474426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0.9460731148719788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0.0197037737816572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0.6885397434234619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0.8806645274162292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0.9900532364845276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0.0374735891819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0.3680293560028076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0.9922300577163696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0.9644757509231568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0.0156938191503286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0.7323236465454102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0.9623600244522096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0.9662227630615234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0.0119172567501664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0.8231204748153687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0.9504995346069336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0.9464629888534546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0.0196387656033039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0.686525821685791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0.8815482258796692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0.9900532364845276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0.0374735891819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0.3680293560028076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0.9922300577163696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0.9644757509231568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0.0156938191503286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0.7323236465454102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0.9623600244522096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0.9662227630615234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0.0119172567501664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0.8231204748153687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0.9504995346069336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0.9464629888534546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0.0196387656033039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0.686525821685791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0.8815482258796692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0.9901404976844788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0.0374562181532382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0.369063138961792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0.9922430515289308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0.9648700952529908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0.0156347993761301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0.7289196252822876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0.9627580046653748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0.9666547179222108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0.0118673648685216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0.8193541765213013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0.9511264562606812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0.9467986822128296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0.0195894092321395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0.6850224733352661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0.8821229934692383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0.9901404976844788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0.0374562181532382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0.369063138961792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0.9922430515289308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0.9648700952529908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0.0156347993761301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0.7289196252822876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0.9627580046653748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0.9666547179222108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0.0118673648685216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0.8193541765213013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0.9511264562606812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0.9467986822128296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0.0195894092321395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0.6850224733352661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0.8821229934692383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2026-05-03T17:20:31Z</dcterms:created>
  <dcterms:modified xsi:type="dcterms:W3CDTF">2026-05-03T17:20:31Z</dcterms:modified>
</cp:coreProperties>
</file>