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[0.49774572253227234, 0.502295732498169, 0.5033310651779175, 0.49708256125450134, 0.5010695457458496]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0.4880025684833526</v>
      </c>
      <c r="V2" s="4" t="n">
        <v>0.5177311897277832</v>
      </c>
      <c r="W2" s="4" t="n">
        <v>0.4896248579025268</v>
      </c>
      <c r="X2" s="4" t="n">
        <v>0.5264645218849182</v>
      </c>
      <c r="Y2" s="4" t="n">
        <v>0.4981450140476227</v>
      </c>
      <c r="Z2" s="4" t="n">
        <v>0.0572743155062198</v>
      </c>
      <c r="AA2" s="4" t="n">
        <v>0.0524278916418552</v>
      </c>
      <c r="AB2" s="4" t="n">
        <v>0.0568267107009887</v>
      </c>
      <c r="AC2" s="4" t="n">
        <v>0.0570051297545433</v>
      </c>
      <c r="AD2" s="4" t="n">
        <v>0.0552740730345249</v>
      </c>
      <c r="AE2" s="4" t="n">
        <v>0.4977457225322723</v>
      </c>
      <c r="AF2" s="4" t="n">
        <v>0.5022957324981689</v>
      </c>
      <c r="AG2" s="4" t="n">
        <v>0.5033310651779175</v>
      </c>
      <c r="AH2" s="4" t="n">
        <v>0.4970825612545013</v>
      </c>
      <c r="AI2" s="4" t="n">
        <v>0.5010695457458496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0.576682516621539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[0.4982456862926483, 0.501795768737793, 0.5038310289382935, 0.49758249521255493, 0.5015695691108704]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0.4873459339141845</v>
      </c>
      <c r="V4" s="4" t="n">
        <v>0.4995149672031402</v>
      </c>
      <c r="W4" s="4" t="n">
        <v>0.5101941823959351</v>
      </c>
      <c r="X4" s="4" t="n">
        <v>0.5346617698669434</v>
      </c>
      <c r="Y4" s="4" t="n">
        <v>0.508945643901825</v>
      </c>
      <c r="Z4" s="4" t="n">
        <v>0.0259442143142223</v>
      </c>
      <c r="AA4" s="4" t="n">
        <v>0.0214481372386217</v>
      </c>
      <c r="AB4" s="4" t="n">
        <v>0.0287459585815668</v>
      </c>
      <c r="AC4" s="4" t="n">
        <v>0.0235737115144729</v>
      </c>
      <c r="AD4" s="4" t="n">
        <v>0.024136733263731</v>
      </c>
      <c r="AE4" s="4" t="n">
        <v>0.4982456862926483</v>
      </c>
      <c r="AF4" s="4" t="n">
        <v>0.501795768737793</v>
      </c>
      <c r="AG4" s="4" t="n">
        <v>0.5038310289382935</v>
      </c>
      <c r="AH4" s="4" t="n">
        <v>0.4975824952125549</v>
      </c>
      <c r="AI4" s="4" t="n">
        <v>0.5015695691108704</v>
      </c>
      <c r="AJ4" s="3" t="inlineStr"/>
      <c r="AK4" s="3" t="inlineStr"/>
      <c r="AL4" s="3" t="inlineStr"/>
      <c r="AM4" s="3" t="inlineStr"/>
      <c r="AN4" s="4" t="n">
        <v>0.9844245314598083</v>
      </c>
      <c r="AO4" s="3" t="inlineStr"/>
      <c r="AP4" s="3" t="inlineStr"/>
      <c r="AQ4" s="3" t="inlineStr"/>
      <c r="AR4" s="4" t="n">
        <v>0.9893661141395568</v>
      </c>
      <c r="AS4" s="3" t="inlineStr"/>
      <c r="AT4" s="3" t="inlineStr"/>
      <c r="AU4" s="3" t="inlineStr"/>
      <c r="AV4" s="4" t="n">
        <v>0.9890681505203248</v>
      </c>
      <c r="AW4" s="3" t="inlineStr"/>
      <c r="AX4" s="3" t="inlineStr"/>
      <c r="AY4" s="3" t="inlineStr"/>
      <c r="AZ4" s="4" t="n">
        <v>0.9834020733833312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[0.4982456862926483, 0.501795768737793, 0.5038310289382935, 0.49758249521255493, 0.5015695691108704]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0.4873459339141845</v>
      </c>
      <c r="V5" s="4" t="n">
        <v>0.4995149672031402</v>
      </c>
      <c r="W5" s="4" t="n">
        <v>0.5101941823959351</v>
      </c>
      <c r="X5" s="4" t="n">
        <v>0.5346617698669434</v>
      </c>
      <c r="Y5" s="4" t="n">
        <v>0.508945643901825</v>
      </c>
      <c r="Z5" s="4" t="n">
        <v>0.0259442143142223</v>
      </c>
      <c r="AA5" s="4" t="n">
        <v>0.0214481372386217</v>
      </c>
      <c r="AB5" s="4" t="n">
        <v>0.0287459585815668</v>
      </c>
      <c r="AC5" s="4" t="n">
        <v>0.0235737115144729</v>
      </c>
      <c r="AD5" s="4" t="n">
        <v>0.024136733263731</v>
      </c>
      <c r="AE5" s="4" t="n">
        <v>0.4982456862926483</v>
      </c>
      <c r="AF5" s="4" t="n">
        <v>0.501795768737793</v>
      </c>
      <c r="AG5" s="4" t="n">
        <v>0.5038310289382935</v>
      </c>
      <c r="AH5" s="4" t="n">
        <v>0.4975824952125549</v>
      </c>
      <c r="AI5" s="4" t="n">
        <v>0.5015695691108704</v>
      </c>
      <c r="AJ5" s="3" t="inlineStr"/>
      <c r="AK5" s="3" t="inlineStr"/>
      <c r="AL5" s="3" t="inlineStr"/>
      <c r="AM5" s="3" t="inlineStr"/>
      <c r="AN5" s="4" t="n">
        <v>0.9844245314598083</v>
      </c>
      <c r="AO5" s="3" t="inlineStr"/>
      <c r="AP5" s="3" t="inlineStr"/>
      <c r="AQ5" s="3" t="inlineStr"/>
      <c r="AR5" s="4" t="n">
        <v>0.9893661141395568</v>
      </c>
      <c r="AS5" s="3" t="inlineStr"/>
      <c r="AT5" s="3" t="inlineStr"/>
      <c r="AU5" s="3" t="inlineStr"/>
      <c r="AV5" s="4" t="n">
        <v>0.9890681505203248</v>
      </c>
      <c r="AW5" s="3" t="inlineStr"/>
      <c r="AX5" s="3" t="inlineStr"/>
      <c r="AY5" s="3" t="inlineStr"/>
      <c r="AZ5" s="4" t="n">
        <v>0.9834020733833312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[0.5062918066978455, 0.4973222017288208, 0.49741148948669434, 0.4928334653377533, 0.4982708990573883]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0.6099700331687927</v>
      </c>
      <c r="V6" s="4" t="n">
        <v>0.374037504196167</v>
      </c>
      <c r="W6" s="4" t="n">
        <v>0.4649789929389953</v>
      </c>
      <c r="X6" s="4" t="n">
        <v>0.4766511619091034</v>
      </c>
      <c r="Y6" s="4" t="n">
        <v>0.3867290019989013</v>
      </c>
      <c r="Z6" s="4" t="n">
        <v>0.1081242263317108</v>
      </c>
      <c r="AA6" s="4" t="n">
        <v>0.1511269360780716</v>
      </c>
      <c r="AB6" s="4" t="n">
        <v>0.141097605228424</v>
      </c>
      <c r="AC6" s="4" t="n">
        <v>0.09315316379070281</v>
      </c>
      <c r="AD6" s="4" t="n">
        <v>0.1009862124919891</v>
      </c>
      <c r="AE6" s="4" t="n">
        <v>0.5062918066978455</v>
      </c>
      <c r="AF6" s="4" t="n">
        <v>0.4973222017288208</v>
      </c>
      <c r="AG6" s="4" t="n">
        <v>0.4974114894866943</v>
      </c>
      <c r="AH6" s="4" t="n">
        <v>0.4928334653377533</v>
      </c>
      <c r="AI6" s="4" t="n">
        <v>0.4982708990573883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0.1782179710402121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[0.5062023401260376, 0.4973776936531067, 0.49715951085090637, 0.49289387464523315, 0.498353511095047]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0.6067385673522949</v>
      </c>
      <c r="V8" s="4" t="n">
        <v>0.3749754428863525</v>
      </c>
      <c r="W8" s="4" t="n">
        <v>0.4558257162570953</v>
      </c>
      <c r="X8" s="4" t="n">
        <v>0.4792230129241943</v>
      </c>
      <c r="Y8" s="4" t="n">
        <v>0.3972628116607666</v>
      </c>
      <c r="Z8" s="4" t="n">
        <v>0.08876503258943549</v>
      </c>
      <c r="AA8" s="4" t="n">
        <v>0.1298063397407531</v>
      </c>
      <c r="AB8" s="4" t="n">
        <v>0.1164722666144371</v>
      </c>
      <c r="AC8" s="4" t="n">
        <v>0.0737547650933265</v>
      </c>
      <c r="AD8" s="4" t="n">
        <v>0.0809880420565605</v>
      </c>
      <c r="AE8" s="4" t="n">
        <v>0.5062023401260376</v>
      </c>
      <c r="AF8" s="4" t="n">
        <v>0.4973776936531067</v>
      </c>
      <c r="AG8" s="4" t="n">
        <v>0.4971595108509063</v>
      </c>
      <c r="AH8" s="4" t="n">
        <v>0.4928938746452331</v>
      </c>
      <c r="AI8" s="4" t="n">
        <v>0.498353511095047</v>
      </c>
      <c r="AJ8" s="3" t="inlineStr"/>
      <c r="AK8" s="3" t="inlineStr"/>
      <c r="AL8" s="3" t="inlineStr"/>
      <c r="AM8" s="3" t="inlineStr"/>
      <c r="AN8" s="4" t="n">
        <v>0.9772470593452454</v>
      </c>
      <c r="AO8" s="5" t="n">
        <v>0.0455452054738998</v>
      </c>
      <c r="AP8" s="5" t="n">
        <v>0.4527035653591156</v>
      </c>
      <c r="AQ8" s="4" t="n">
        <v>0.9883084297180176</v>
      </c>
      <c r="AR8" s="4" t="n">
        <v>0.9479753375053406</v>
      </c>
      <c r="AS8" s="5" t="n">
        <v>0.0180634055286645</v>
      </c>
      <c r="AT8" s="5" t="n">
        <v>0.7728725075721741</v>
      </c>
      <c r="AU8" s="4" t="n">
        <v>0.954342484474182</v>
      </c>
      <c r="AV8" s="4" t="n">
        <v>0.941833198070526</v>
      </c>
      <c r="AW8" s="5" t="n">
        <v>0.0157866030931472</v>
      </c>
      <c r="AX8" s="5" t="n">
        <v>0.8378735780715942</v>
      </c>
      <c r="AY8" s="4" t="n">
        <v>0.9221166968345642</v>
      </c>
      <c r="AZ8" s="4" t="n">
        <v>0.9059736728668212</v>
      </c>
      <c r="BA8" s="5" t="n">
        <v>0.0264694038778543</v>
      </c>
      <c r="BB8" s="5" t="n">
        <v>0.7763678431510925</v>
      </c>
      <c r="BC8" s="4" t="n">
        <v>0.8147071003913879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[0.5062023401260376, 0.4973776936531067, 0.49715951085090637, 0.49289387464523315, 0.498353511095047]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0.6067385673522949</v>
      </c>
      <c r="V9" s="4" t="n">
        <v>0.3749754428863525</v>
      </c>
      <c r="W9" s="4" t="n">
        <v>0.4558257162570953</v>
      </c>
      <c r="X9" s="4" t="n">
        <v>0.4792230129241943</v>
      </c>
      <c r="Y9" s="4" t="n">
        <v>0.3972628116607666</v>
      </c>
      <c r="Z9" s="4" t="n">
        <v>0.08876503258943549</v>
      </c>
      <c r="AA9" s="4" t="n">
        <v>0.1298063397407531</v>
      </c>
      <c r="AB9" s="4" t="n">
        <v>0.1164722666144371</v>
      </c>
      <c r="AC9" s="4" t="n">
        <v>0.0737547650933265</v>
      </c>
      <c r="AD9" s="4" t="n">
        <v>0.0809880420565605</v>
      </c>
      <c r="AE9" s="4" t="n">
        <v>0.5062023401260376</v>
      </c>
      <c r="AF9" s="4" t="n">
        <v>0.4973776936531067</v>
      </c>
      <c r="AG9" s="4" t="n">
        <v>0.4971595108509063</v>
      </c>
      <c r="AH9" s="4" t="n">
        <v>0.4928938746452331</v>
      </c>
      <c r="AI9" s="4" t="n">
        <v>0.498353511095047</v>
      </c>
      <c r="AJ9" s="3" t="inlineStr"/>
      <c r="AK9" s="3" t="inlineStr"/>
      <c r="AL9" s="3" t="inlineStr"/>
      <c r="AM9" s="3" t="inlineStr"/>
      <c r="AN9" s="4" t="n">
        <v>0.9772470593452454</v>
      </c>
      <c r="AO9" s="5" t="n">
        <v>0.0455452054738998</v>
      </c>
      <c r="AP9" s="5" t="n">
        <v>0.4527035653591156</v>
      </c>
      <c r="AQ9" s="4" t="n">
        <v>0.9883084297180176</v>
      </c>
      <c r="AR9" s="4" t="n">
        <v>0.9479753375053406</v>
      </c>
      <c r="AS9" s="5" t="n">
        <v>0.0180634055286645</v>
      </c>
      <c r="AT9" s="5" t="n">
        <v>0.7728725075721741</v>
      </c>
      <c r="AU9" s="4" t="n">
        <v>0.954342484474182</v>
      </c>
      <c r="AV9" s="4" t="n">
        <v>0.941833198070526</v>
      </c>
      <c r="AW9" s="5" t="n">
        <v>0.0157866030931472</v>
      </c>
      <c r="AX9" s="5" t="n">
        <v>0.8378735780715942</v>
      </c>
      <c r="AY9" s="4" t="n">
        <v>0.9221166968345642</v>
      </c>
      <c r="AZ9" s="4" t="n">
        <v>0.9059736728668212</v>
      </c>
      <c r="BA9" s="5" t="n">
        <v>0.0264694038778543</v>
      </c>
      <c r="BB9" s="5" t="n">
        <v>0.7763678431510925</v>
      </c>
      <c r="BC9" s="4" t="n">
        <v>0.8147071003913879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0.0004319999999999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[0.5016686320304871, 0.49740004539489746, 0.4940265417098999, 0.49336904287338257, 0.501324474811554]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0.4465985596179962</v>
      </c>
      <c r="V10" s="4" t="n">
        <v>0.3939395546913147</v>
      </c>
      <c r="W10" s="4" t="n">
        <v>0.4207405149936676</v>
      </c>
      <c r="X10" s="4" t="n">
        <v>0.5103780627250671</v>
      </c>
      <c r="Y10" s="4" t="n">
        <v>0.4906415045261383</v>
      </c>
      <c r="Z10" s="4" t="n">
        <v>0.117585115134716</v>
      </c>
      <c r="AA10" s="4" t="n">
        <v>0.1566154658794403</v>
      </c>
      <c r="AB10" s="4" t="n">
        <v>0.1437269896268844</v>
      </c>
      <c r="AC10" s="4" t="n">
        <v>0.0914397612214088</v>
      </c>
      <c r="AD10" s="4" t="n">
        <v>0.1047852933406829</v>
      </c>
      <c r="AE10" s="4" t="n">
        <v>0.5016686320304871</v>
      </c>
      <c r="AF10" s="4" t="n">
        <v>0.4974000453948974</v>
      </c>
      <c r="AG10" s="4" t="n">
        <v>0.4940265417098999</v>
      </c>
      <c r="AH10" s="4" t="n">
        <v>0.4933690428733825</v>
      </c>
      <c r="AI10" s="4" t="n">
        <v>0.501324474811554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0.0004319999999999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0.2654219181766732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0.0004319999999999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[0.5016602873802185, 0.4974035918712616, 0.49400413036346436, 0.4933677911758423, 0.5013082027435303]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0.4456909000873565</v>
      </c>
      <c r="V12" s="4" t="n">
        <v>0.3854517638683319</v>
      </c>
      <c r="W12" s="4" t="n">
        <v>0.4313396513462066</v>
      </c>
      <c r="X12" s="4" t="n">
        <v>0.5065436959266663</v>
      </c>
      <c r="Y12" s="4" t="n">
        <v>0.4850137829780578</v>
      </c>
      <c r="Z12" s="4" t="n">
        <v>0.09844111651182171</v>
      </c>
      <c r="AA12" s="4" t="n">
        <v>0.133766695857048</v>
      </c>
      <c r="AB12" s="4" t="n">
        <v>0.1245288625359535</v>
      </c>
      <c r="AC12" s="4" t="n">
        <v>0.07508024573326109</v>
      </c>
      <c r="AD12" s="4" t="n">
        <v>0.0927783846855163</v>
      </c>
      <c r="AE12" s="4" t="n">
        <v>0.5016602873802185</v>
      </c>
      <c r="AF12" s="4" t="n">
        <v>0.4974035918712616</v>
      </c>
      <c r="AG12" s="4" t="n">
        <v>0.4940041303634643</v>
      </c>
      <c r="AH12" s="4" t="n">
        <v>0.4933677911758423</v>
      </c>
      <c r="AI12" s="4" t="n">
        <v>0.5013082027435303</v>
      </c>
      <c r="AJ12" s="3" t="inlineStr"/>
      <c r="AK12" s="3" t="inlineStr"/>
      <c r="AL12" s="3" t="inlineStr"/>
      <c r="AM12" s="3" t="inlineStr"/>
      <c r="AN12" s="4" t="n">
        <v>0.9886523485183716</v>
      </c>
      <c r="AO12" s="5" t="n">
        <v>0.0381063595414161</v>
      </c>
      <c r="AP12" s="5" t="n">
        <v>0.390663743019104</v>
      </c>
      <c r="AQ12" s="4" t="n">
        <v>0.9919047951698304</v>
      </c>
      <c r="AR12" s="4" t="n">
        <v>0.9620757699012756</v>
      </c>
      <c r="AS12" s="5" t="n">
        <v>0.0161147713661193</v>
      </c>
      <c r="AT12" s="5" t="n">
        <v>0.7576799392700195</v>
      </c>
      <c r="AU12" s="4" t="n">
        <v>0.9603361487388612</v>
      </c>
      <c r="AV12" s="4" t="n">
        <v>0.9617711901664734</v>
      </c>
      <c r="AW12" s="5" t="n">
        <v>0.0124411946162581</v>
      </c>
      <c r="AX12" s="5" t="n">
        <v>0.8542698621749878</v>
      </c>
      <c r="AY12" s="4" t="n">
        <v>0.94452702999115</v>
      </c>
      <c r="AZ12" s="4" t="n">
        <v>0.9372302293777466</v>
      </c>
      <c r="BA12" s="5" t="n">
        <v>0.0208816807717084</v>
      </c>
      <c r="BB12" s="5" t="n">
        <v>0.7297654151916504</v>
      </c>
      <c r="BC12" s="4" t="n">
        <v>0.8663820624351501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0.0004319999999999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[0.5016602873802185, 0.4974035918712616, 0.49400413036346436, 0.4933677911758423, 0.5013082027435303]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0.4456909000873565</v>
      </c>
      <c r="V13" s="4" t="n">
        <v>0.3854517638683319</v>
      </c>
      <c r="W13" s="4" t="n">
        <v>0.4313396513462066</v>
      </c>
      <c r="X13" s="4" t="n">
        <v>0.5065436959266663</v>
      </c>
      <c r="Y13" s="4" t="n">
        <v>0.4850137829780578</v>
      </c>
      <c r="Z13" s="4" t="n">
        <v>0.09844111651182171</v>
      </c>
      <c r="AA13" s="4" t="n">
        <v>0.133766695857048</v>
      </c>
      <c r="AB13" s="4" t="n">
        <v>0.1245288625359535</v>
      </c>
      <c r="AC13" s="4" t="n">
        <v>0.07508024573326109</v>
      </c>
      <c r="AD13" s="4" t="n">
        <v>0.0927783846855163</v>
      </c>
      <c r="AE13" s="4" t="n">
        <v>0.5016602873802185</v>
      </c>
      <c r="AF13" s="4" t="n">
        <v>0.4974035918712616</v>
      </c>
      <c r="AG13" s="4" t="n">
        <v>0.4940041303634643</v>
      </c>
      <c r="AH13" s="4" t="n">
        <v>0.4933677911758423</v>
      </c>
      <c r="AI13" s="4" t="n">
        <v>0.5013082027435303</v>
      </c>
      <c r="AJ13" s="3" t="inlineStr"/>
      <c r="AK13" s="3" t="inlineStr"/>
      <c r="AL13" s="3" t="inlineStr"/>
      <c r="AM13" s="3" t="inlineStr"/>
      <c r="AN13" s="4" t="n">
        <v>0.9886523485183716</v>
      </c>
      <c r="AO13" s="5" t="n">
        <v>0.0381063595414161</v>
      </c>
      <c r="AP13" s="5" t="n">
        <v>0.390663743019104</v>
      </c>
      <c r="AQ13" s="4" t="n">
        <v>0.9919047951698304</v>
      </c>
      <c r="AR13" s="4" t="n">
        <v>0.9620757699012756</v>
      </c>
      <c r="AS13" s="5" t="n">
        <v>0.0161147713661193</v>
      </c>
      <c r="AT13" s="5" t="n">
        <v>0.7576799392700195</v>
      </c>
      <c r="AU13" s="4" t="n">
        <v>0.9603361487388612</v>
      </c>
      <c r="AV13" s="4" t="n">
        <v>0.9617711901664734</v>
      </c>
      <c r="AW13" s="5" t="n">
        <v>0.0124411946162581</v>
      </c>
      <c r="AX13" s="5" t="n">
        <v>0.8542698621749878</v>
      </c>
      <c r="AY13" s="4" t="n">
        <v>0.9445269107818604</v>
      </c>
      <c r="AZ13" s="4" t="n">
        <v>0.9372302293777466</v>
      </c>
      <c r="BA13" s="5" t="n">
        <v>0.0208816807717084</v>
      </c>
      <c r="BB13" s="5" t="n">
        <v>0.7297654151916504</v>
      </c>
      <c r="BC13" s="4" t="n">
        <v>0.8663820624351501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5.598719999999999e-05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[0.5011030435562134, 0.4971376955509186, 0.49392959475517273, 0.4935906231403351, 0.5013905763626099]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0.4290178418159485</v>
      </c>
      <c r="V14" s="4" t="n">
        <v>0.3784449696540832</v>
      </c>
      <c r="W14" s="4" t="n">
        <v>0.4414051473140716</v>
      </c>
      <c r="X14" s="4" t="n">
        <v>0.5139299035072327</v>
      </c>
      <c r="Y14" s="4" t="n">
        <v>0.48799929022789</v>
      </c>
      <c r="Z14" s="4" t="n">
        <v>0.1194672584533691</v>
      </c>
      <c r="AA14" s="4" t="n">
        <v>0.1546700298786163</v>
      </c>
      <c r="AB14" s="4" t="n">
        <v>0.1432472765445709</v>
      </c>
      <c r="AC14" s="4" t="n">
        <v>0.09707564115524291</v>
      </c>
      <c r="AD14" s="4" t="n">
        <v>0.1101291254162788</v>
      </c>
      <c r="AE14" s="4" t="n">
        <v>0.5011030435562134</v>
      </c>
      <c r="AF14" s="4" t="n">
        <v>0.4971376955509186</v>
      </c>
      <c r="AG14" s="4" t="n">
        <v>0.4939295947551727</v>
      </c>
      <c r="AH14" s="4" t="n">
        <v>0.4935906231403351</v>
      </c>
      <c r="AI14" s="4" t="n">
        <v>0.5013905763626099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5.598719999999999e-05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0.1482511796373815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5.598719999999999e-05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[0.5010985136032104, 0.49713629484176636, 0.49392732977867126, 0.49359211325645447, 0.5013939142227173]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0.4335306584835052</v>
      </c>
      <c r="V16" s="4" t="n">
        <v>0.3773775696754455</v>
      </c>
      <c r="W16" s="4" t="n">
        <v>0.431157499551773</v>
      </c>
      <c r="X16" s="4" t="n">
        <v>0.5100470185279846</v>
      </c>
      <c r="Y16" s="4" t="n">
        <v>0.4859471917152405</v>
      </c>
      <c r="Z16" s="4" t="n">
        <v>0.09804638475179669</v>
      </c>
      <c r="AA16" s="4" t="n">
        <v>0.1324399709701538</v>
      </c>
      <c r="AB16" s="4" t="n">
        <v>0.1242072060704231</v>
      </c>
      <c r="AC16" s="4" t="n">
        <v>0.0746382847428321</v>
      </c>
      <c r="AD16" s="4" t="n">
        <v>0.0930558517575264</v>
      </c>
      <c r="AE16" s="4" t="n">
        <v>0.5010985136032104</v>
      </c>
      <c r="AF16" s="4" t="n">
        <v>0.4971362948417663</v>
      </c>
      <c r="AG16" s="4" t="n">
        <v>0.4939273297786712</v>
      </c>
      <c r="AH16" s="4" t="n">
        <v>0.4935921132564544</v>
      </c>
      <c r="AI16" s="4" t="n">
        <v>0.5013939142227173</v>
      </c>
      <c r="AJ16" s="3" t="inlineStr"/>
      <c r="AK16" s="3" t="inlineStr"/>
      <c r="AL16" s="3" t="inlineStr"/>
      <c r="AM16" s="3" t="inlineStr"/>
      <c r="AN16" s="4" t="n">
        <v>0.9896387457847596</v>
      </c>
      <c r="AO16" s="5" t="n">
        <v>0.0376530922949314</v>
      </c>
      <c r="AP16" s="5" t="n">
        <v>0.3721431493759155</v>
      </c>
      <c r="AQ16" s="4" t="n">
        <v>0.9921234250068665</v>
      </c>
      <c r="AR16" s="4" t="n">
        <v>0.961980938911438</v>
      </c>
      <c r="AS16" s="5" t="n">
        <v>0.0160493496805429</v>
      </c>
      <c r="AT16" s="5" t="n">
        <v>0.7412402033805847</v>
      </c>
      <c r="AU16" s="4" t="n">
        <v>0.9599577784538268</v>
      </c>
      <c r="AV16" s="4" t="n">
        <v>0.9637807011604308</v>
      </c>
      <c r="AW16" s="5" t="n">
        <v>0.0121835265308618</v>
      </c>
      <c r="AX16" s="5" t="n">
        <v>0.8424075841903687</v>
      </c>
      <c r="AY16" s="4" t="n">
        <v>0.946909487247467</v>
      </c>
      <c r="AZ16" s="4" t="n">
        <v>0.94426167011261</v>
      </c>
      <c r="BA16" s="5" t="n">
        <v>0.0199834425002336</v>
      </c>
      <c r="BB16" s="5" t="n">
        <v>0.6986936330795288</v>
      </c>
      <c r="BC16" s="4" t="n">
        <v>0.8769165277481079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5.598719999999999e-05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[0.5010985136032104, 0.49713629484176636, 0.49392732977867126, 0.49359211325645447, 0.5013939142227173]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0.4335306584835052</v>
      </c>
      <c r="V17" s="4" t="n">
        <v>0.3773775696754455</v>
      </c>
      <c r="W17" s="4" t="n">
        <v>0.431157499551773</v>
      </c>
      <c r="X17" s="4" t="n">
        <v>0.5100470185279846</v>
      </c>
      <c r="Y17" s="4" t="n">
        <v>0.4859471917152405</v>
      </c>
      <c r="Z17" s="4" t="n">
        <v>0.09804638475179669</v>
      </c>
      <c r="AA17" s="4" t="n">
        <v>0.1324399709701538</v>
      </c>
      <c r="AB17" s="4" t="n">
        <v>0.1242072060704231</v>
      </c>
      <c r="AC17" s="4" t="n">
        <v>0.0746382847428321</v>
      </c>
      <c r="AD17" s="4" t="n">
        <v>0.0930558517575264</v>
      </c>
      <c r="AE17" s="4" t="n">
        <v>0.5010985136032104</v>
      </c>
      <c r="AF17" s="4" t="n">
        <v>0.4971362948417663</v>
      </c>
      <c r="AG17" s="4" t="n">
        <v>0.4939273297786712</v>
      </c>
      <c r="AH17" s="4" t="n">
        <v>0.4935921132564544</v>
      </c>
      <c r="AI17" s="4" t="n">
        <v>0.5013939142227173</v>
      </c>
      <c r="AJ17" s="3" t="inlineStr"/>
      <c r="AK17" s="3" t="inlineStr"/>
      <c r="AL17" s="3" t="inlineStr"/>
      <c r="AM17" s="3" t="inlineStr"/>
      <c r="AN17" s="4" t="n">
        <v>0.9896387457847596</v>
      </c>
      <c r="AO17" s="5" t="n">
        <v>0.0376530922949314</v>
      </c>
      <c r="AP17" s="5" t="n">
        <v>0.3721431493759155</v>
      </c>
      <c r="AQ17" s="4" t="n">
        <v>0.9921234250068665</v>
      </c>
      <c r="AR17" s="4" t="n">
        <v>0.961980938911438</v>
      </c>
      <c r="AS17" s="5" t="n">
        <v>0.016049351543188</v>
      </c>
      <c r="AT17" s="5" t="n">
        <v>0.7412402033805847</v>
      </c>
      <c r="AU17" s="4" t="n">
        <v>0.9599577784538268</v>
      </c>
      <c r="AV17" s="4" t="n">
        <v>0.9637807011604308</v>
      </c>
      <c r="AW17" s="5" t="n">
        <v>0.0121835265308618</v>
      </c>
      <c r="AX17" s="5" t="n">
        <v>0.8424075841903687</v>
      </c>
      <c r="AY17" s="4" t="n">
        <v>0.946909487247467</v>
      </c>
      <c r="AZ17" s="4" t="n">
        <v>0.94426167011261</v>
      </c>
      <c r="BA17" s="5" t="n">
        <v>0.0199834425002336</v>
      </c>
      <c r="BB17" s="5" t="n">
        <v>0.6986936330795288</v>
      </c>
      <c r="BC17" s="4" t="n">
        <v>0.8769165277481079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[0.5010030269622803, 0.4971177279949188, 0.49389493465423584, 0.4936082661151886, 0.5014486908912659]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0.437381386756897</v>
      </c>
      <c r="V18" s="4" t="n">
        <v>0.3778285384178161</v>
      </c>
      <c r="W18" s="4" t="n">
        <v>0.429940789937973</v>
      </c>
      <c r="X18" s="4" t="n">
        <v>0.5077649354934692</v>
      </c>
      <c r="Y18" s="4" t="n">
        <v>0.4835401177406311</v>
      </c>
      <c r="Z18" s="4" t="n">
        <v>0.1161062866449356</v>
      </c>
      <c r="AA18" s="4" t="n">
        <v>0.1438679844141006</v>
      </c>
      <c r="AB18" s="4" t="n">
        <v>0.1410848498344421</v>
      </c>
      <c r="AC18" s="4" t="n">
        <v>0.0903419181704521</v>
      </c>
      <c r="AD18" s="4" t="n">
        <v>0.1137410774827003</v>
      </c>
      <c r="AE18" s="4" t="n">
        <v>0.5010030269622803</v>
      </c>
      <c r="AF18" s="4" t="n">
        <v>0.4971177279949188</v>
      </c>
      <c r="AG18" s="4" t="n">
        <v>0.4938949346542358</v>
      </c>
      <c r="AH18" s="4" t="n">
        <v>0.4936082661151886</v>
      </c>
      <c r="AI18" s="4" t="n">
        <v>0.5014486908912659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0.0382427215973619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[0.501002311706543, 0.4971175491809845, 0.4938944876194, 0.49360862374305725, 0.5014492273330688]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0.4315221309661865</v>
      </c>
      <c r="V20" s="4" t="n">
        <v>0.3766262233257293</v>
      </c>
      <c r="W20" s="4" t="n">
        <v>0.4311177432537079</v>
      </c>
      <c r="X20" s="4" t="n">
        <v>0.5101121664047241</v>
      </c>
      <c r="Y20" s="4" t="n">
        <v>0.4869370460510254</v>
      </c>
      <c r="Z20" s="4" t="n">
        <v>0.0979298129677772</v>
      </c>
      <c r="AA20" s="4" t="n">
        <v>0.1322564482688903</v>
      </c>
      <c r="AB20" s="4" t="n">
        <v>0.1242116317152977</v>
      </c>
      <c r="AC20" s="4" t="n">
        <v>0.0745391398668289</v>
      </c>
      <c r="AD20" s="4" t="n">
        <v>0.0931079238653183</v>
      </c>
      <c r="AE20" s="4" t="n">
        <v>0.501002311706543</v>
      </c>
      <c r="AF20" s="4" t="n">
        <v>0.4971175491809845</v>
      </c>
      <c r="AG20" s="4" t="n">
        <v>0.4938944876194</v>
      </c>
      <c r="AH20" s="4" t="n">
        <v>0.4936086237430572</v>
      </c>
      <c r="AI20" s="4" t="n">
        <v>0.5014492273330688</v>
      </c>
      <c r="AJ20" s="3" t="inlineStr"/>
      <c r="AK20" s="3" t="inlineStr"/>
      <c r="AL20" s="3" t="inlineStr"/>
      <c r="AM20" s="3" t="inlineStr"/>
      <c r="AN20" s="4" t="n">
        <v>0.9897119998931884</v>
      </c>
      <c r="AO20" s="5" t="n">
        <v>0.0376568436622619</v>
      </c>
      <c r="AP20" s="5" t="n">
        <v>0.3710647821426391</v>
      </c>
      <c r="AQ20" s="4" t="n">
        <v>0.99213844537735</v>
      </c>
      <c r="AR20" s="4" t="n">
        <v>0.9627751111984252</v>
      </c>
      <c r="AS20" s="5" t="n">
        <v>0.015938738361001</v>
      </c>
      <c r="AT20" s="5" t="n">
        <v>0.7375960946083069</v>
      </c>
      <c r="AU20" s="4" t="n">
        <v>0.9607365131378174</v>
      </c>
      <c r="AV20" s="4" t="n">
        <v>0.9650735259056092</v>
      </c>
      <c r="AW20" s="5" t="n">
        <v>0.0120470104739069</v>
      </c>
      <c r="AX20" s="5" t="n">
        <v>0.8346693515777588</v>
      </c>
      <c r="AY20" s="4" t="n">
        <v>0.9488480687141418</v>
      </c>
      <c r="AZ20" s="4" t="n">
        <v>0.9448401927947998</v>
      </c>
      <c r="BA20" s="5" t="n">
        <v>0.0198933240026235</v>
      </c>
      <c r="BB20" s="5" t="n">
        <v>0.6942292451858521</v>
      </c>
      <c r="BC20" s="4" t="n">
        <v>0.8784591555595398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[0.501002311706543, 0.4971175491809845, 0.4938944876194, 0.49360862374305725, 0.5014492273330688]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0.4315221309661865</v>
      </c>
      <c r="V21" s="4" t="n">
        <v>0.3766262233257293</v>
      </c>
      <c r="W21" s="4" t="n">
        <v>0.4311177432537079</v>
      </c>
      <c r="X21" s="4" t="n">
        <v>0.5101121664047241</v>
      </c>
      <c r="Y21" s="4" t="n">
        <v>0.4869370460510254</v>
      </c>
      <c r="Z21" s="4" t="n">
        <v>0.0979298129677772</v>
      </c>
      <c r="AA21" s="4" t="n">
        <v>0.1322564482688903</v>
      </c>
      <c r="AB21" s="4" t="n">
        <v>0.1242116317152977</v>
      </c>
      <c r="AC21" s="4" t="n">
        <v>0.0745391398668289</v>
      </c>
      <c r="AD21" s="4" t="n">
        <v>0.0931079238653183</v>
      </c>
      <c r="AE21" s="4" t="n">
        <v>0.501002311706543</v>
      </c>
      <c r="AF21" s="4" t="n">
        <v>0.4971175491809845</v>
      </c>
      <c r="AG21" s="4" t="n">
        <v>0.4938944876194</v>
      </c>
      <c r="AH21" s="4" t="n">
        <v>0.4936086237430572</v>
      </c>
      <c r="AI21" s="4" t="n">
        <v>0.5014492273330688</v>
      </c>
      <c r="AJ21" s="3" t="inlineStr"/>
      <c r="AK21" s="3" t="inlineStr"/>
      <c r="AL21" s="3" t="inlineStr"/>
      <c r="AM21" s="3" t="inlineStr"/>
      <c r="AN21" s="4" t="n">
        <v>0.9897119998931884</v>
      </c>
      <c r="AO21" s="5" t="n">
        <v>0.0376568436622619</v>
      </c>
      <c r="AP21" s="5" t="n">
        <v>0.3710647821426391</v>
      </c>
      <c r="AQ21" s="4" t="n">
        <v>0.99213844537735</v>
      </c>
      <c r="AR21" s="4" t="n">
        <v>0.9627751111984252</v>
      </c>
      <c r="AS21" s="5" t="n">
        <v>0.015938738361001</v>
      </c>
      <c r="AT21" s="5" t="n">
        <v>0.7375960946083069</v>
      </c>
      <c r="AU21" s="4" t="n">
        <v>0.9607365131378174</v>
      </c>
      <c r="AV21" s="4" t="n">
        <v>0.9650735259056092</v>
      </c>
      <c r="AW21" s="5" t="n">
        <v>0.0120470104739069</v>
      </c>
      <c r="AX21" s="5" t="n">
        <v>0.8346693515777588</v>
      </c>
      <c r="AY21" s="4" t="n">
        <v>0.9488480687141418</v>
      </c>
      <c r="AZ21" s="4" t="n">
        <v>0.9448401927947998</v>
      </c>
      <c r="BA21" s="5" t="n">
        <v>0.0198933240026235</v>
      </c>
      <c r="BB21" s="5" t="n">
        <v>0.6942292451858521</v>
      </c>
      <c r="BC21" s="4" t="n">
        <v>0.8784591555595398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[0.5009679794311523, 0.49710482358932495, 0.49387219548225403, 0.49362894892692566, 0.5014753937721252]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0.4226509034633636</v>
      </c>
      <c r="V22" s="4" t="n">
        <v>0.3776392936706543</v>
      </c>
      <c r="W22" s="4" t="n">
        <v>0.4324192702770233</v>
      </c>
      <c r="X22" s="4" t="n">
        <v>0.5123550891876221</v>
      </c>
      <c r="Y22" s="4" t="n">
        <v>0.4851169288158417</v>
      </c>
      <c r="Z22" s="4" t="n">
        <v>0.1121295541524887</v>
      </c>
      <c r="AA22" s="4" t="n">
        <v>0.1436208337545395</v>
      </c>
      <c r="AB22" s="4" t="n">
        <v>0.1470215618610382</v>
      </c>
      <c r="AC22" s="4" t="n">
        <v>0.09167852997779841</v>
      </c>
      <c r="AD22" s="4" t="n">
        <v>0.1196097955107688</v>
      </c>
      <c r="AE22" s="4" t="n">
        <v>0.5009679794311523</v>
      </c>
      <c r="AF22" s="4" t="n">
        <v>0.4971048235893249</v>
      </c>
      <c r="AG22" s="4" t="n">
        <v>0.493872195482254</v>
      </c>
      <c r="AH22" s="4" t="n">
        <v>0.4936289489269256</v>
      </c>
      <c r="AI22" s="4" t="n">
        <v>0.5014753937721252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0.1330517220133238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[0.5009669661521912, 0.4971047043800354, 0.49387168884277344, 0.49362966418266296, 0.5014760494232178]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0.4305343925952911</v>
      </c>
      <c r="V24" s="4" t="n">
        <v>0.3763579726219177</v>
      </c>
      <c r="W24" s="4" t="n">
        <v>0.430905282497406</v>
      </c>
      <c r="X24" s="4" t="n">
        <v>0.5104590058326721</v>
      </c>
      <c r="Y24" s="4" t="n">
        <v>0.48739755153656</v>
      </c>
      <c r="Z24" s="4" t="n">
        <v>0.0979061350226402</v>
      </c>
      <c r="AA24" s="4" t="n">
        <v>0.132175475358963</v>
      </c>
      <c r="AB24" s="4" t="n">
        <v>0.1241984590888023</v>
      </c>
      <c r="AC24" s="4" t="n">
        <v>0.0744973644614219</v>
      </c>
      <c r="AD24" s="4" t="n">
        <v>0.09313721209764481</v>
      </c>
      <c r="AE24" s="4" t="n">
        <v>0.5009669661521912</v>
      </c>
      <c r="AF24" s="4" t="n">
        <v>0.4971047043800354</v>
      </c>
      <c r="AG24" s="4" t="n">
        <v>0.4938716888427734</v>
      </c>
      <c r="AH24" s="4" t="n">
        <v>0.4936296641826629</v>
      </c>
      <c r="AI24" s="4" t="n">
        <v>0.5014760494232178</v>
      </c>
      <c r="AJ24" s="3" t="inlineStr"/>
      <c r="AK24" s="3" t="inlineStr"/>
      <c r="AL24" s="3" t="inlineStr"/>
      <c r="AM24" s="3" t="inlineStr"/>
      <c r="AN24" s="4" t="n">
        <v>0.9897670149803162</v>
      </c>
      <c r="AO24" s="5" t="n">
        <v>0.0376105532050132</v>
      </c>
      <c r="AP24" s="5" t="n">
        <v>0.3684096336364746</v>
      </c>
      <c r="AQ24" s="4" t="n">
        <v>0.9921615719795228</v>
      </c>
      <c r="AR24" s="4" t="n">
        <v>0.9631765484809875</v>
      </c>
      <c r="AS24" s="5" t="n">
        <v>0.0158812794834375</v>
      </c>
      <c r="AT24" s="5" t="n">
        <v>0.7361273169517517</v>
      </c>
      <c r="AU24" s="4" t="n">
        <v>0.961109459400177</v>
      </c>
      <c r="AV24" s="4" t="n">
        <v>0.9653804302215576</v>
      </c>
      <c r="AW24" s="5" t="n">
        <v>0.0120098572224378</v>
      </c>
      <c r="AX24" s="5" t="n">
        <v>0.8337475061416626</v>
      </c>
      <c r="AY24" s="4" t="n">
        <v>0.9492793679237366</v>
      </c>
      <c r="AZ24" s="4" t="n">
        <v>0.9452905654907228</v>
      </c>
      <c r="BA24" s="5" t="n">
        <v>0.0198205504566431</v>
      </c>
      <c r="BB24" s="5" t="n">
        <v>0.6934083700180054</v>
      </c>
      <c r="BC24" s="4" t="n">
        <v>0.8792380094528198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[0.5009669661521912, 0.4971047043800354, 0.49387168884277344, 0.49362966418266296, 0.5014760494232178]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0.4305343925952911</v>
      </c>
      <c r="V25" s="4" t="n">
        <v>0.3763579726219177</v>
      </c>
      <c r="W25" s="4" t="n">
        <v>0.430905282497406</v>
      </c>
      <c r="X25" s="4" t="n">
        <v>0.5104590058326721</v>
      </c>
      <c r="Y25" s="4" t="n">
        <v>0.48739755153656</v>
      </c>
      <c r="Z25" s="4" t="n">
        <v>0.0979061350226402</v>
      </c>
      <c r="AA25" s="4" t="n">
        <v>0.132175475358963</v>
      </c>
      <c r="AB25" s="4" t="n">
        <v>0.1241984590888023</v>
      </c>
      <c r="AC25" s="4" t="n">
        <v>0.0744973644614219</v>
      </c>
      <c r="AD25" s="4" t="n">
        <v>0.09313721209764481</v>
      </c>
      <c r="AE25" s="4" t="n">
        <v>0.5009669661521912</v>
      </c>
      <c r="AF25" s="4" t="n">
        <v>0.4971047043800354</v>
      </c>
      <c r="AG25" s="4" t="n">
        <v>0.4938716888427734</v>
      </c>
      <c r="AH25" s="4" t="n">
        <v>0.4936296641826629</v>
      </c>
      <c r="AI25" s="4" t="n">
        <v>0.5014760494232178</v>
      </c>
      <c r="AJ25" s="3" t="inlineStr"/>
      <c r="AK25" s="3" t="inlineStr"/>
      <c r="AL25" s="3" t="inlineStr"/>
      <c r="AM25" s="3" t="inlineStr"/>
      <c r="AN25" s="4" t="n">
        <v>0.9897670149803162</v>
      </c>
      <c r="AO25" s="5" t="n">
        <v>0.0376105532050132</v>
      </c>
      <c r="AP25" s="5" t="n">
        <v>0.3684096336364746</v>
      </c>
      <c r="AQ25" s="4" t="n">
        <v>0.9921615719795228</v>
      </c>
      <c r="AR25" s="4" t="n">
        <v>0.9631764888763428</v>
      </c>
      <c r="AS25" s="5" t="n">
        <v>0.0158812794834375</v>
      </c>
      <c r="AT25" s="5" t="n">
        <v>0.7361273169517517</v>
      </c>
      <c r="AU25" s="4" t="n">
        <v>0.961109459400177</v>
      </c>
      <c r="AV25" s="4" t="n">
        <v>0.9653804302215576</v>
      </c>
      <c r="AW25" s="5" t="n">
        <v>0.0120098572224378</v>
      </c>
      <c r="AX25" s="5" t="n">
        <v>0.8337475061416626</v>
      </c>
      <c r="AY25" s="4" t="n">
        <v>0.9492793679237366</v>
      </c>
      <c r="AZ25" s="4" t="n">
        <v>0.9452905654907228</v>
      </c>
      <c r="BA25" s="5" t="n">
        <v>0.0198205504566431</v>
      </c>
      <c r="BB25" s="5" t="n">
        <v>0.6934083700180054</v>
      </c>
      <c r="BC25" s="4" t="n">
        <v>0.8792380094528198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[0.5009173154830933, 0.4970959722995758, 0.49385493993759155, 0.4936593472957611, 0.5015001893043518]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0.4298053383827209</v>
      </c>
      <c r="V26" s="4" t="n">
        <v>0.3774310052394867</v>
      </c>
      <c r="W26" s="4" t="n">
        <v>0.4345285296440124</v>
      </c>
      <c r="X26" s="4" t="n">
        <v>0.5063962340354919</v>
      </c>
      <c r="Y26" s="4" t="n">
        <v>0.4827946126461029</v>
      </c>
      <c r="Z26" s="4" t="n">
        <v>0.1183162853121757</v>
      </c>
      <c r="AA26" s="4" t="n">
        <v>0.1442581564188003</v>
      </c>
      <c r="AB26" s="4" t="n">
        <v>0.1393930315971374</v>
      </c>
      <c r="AC26" s="4" t="n">
        <v>0.093520201742649</v>
      </c>
      <c r="AD26" s="4" t="n">
        <v>0.1128474101424217</v>
      </c>
      <c r="AE26" s="4" t="n">
        <v>0.5009173154830933</v>
      </c>
      <c r="AF26" s="4" t="n">
        <v>0.4970959722995758</v>
      </c>
      <c r="AG26" s="4" t="n">
        <v>0.4938549399375915</v>
      </c>
      <c r="AH26" s="4" t="n">
        <v>0.4936593472957611</v>
      </c>
      <c r="AI26" s="4" t="n">
        <v>0.5015001893043518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0.2482443731195891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[0.5009157657623291, 0.49709537625312805, 0.493854820728302, 0.4936603307723999, 0.5015010237693787]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0.4294867813587188</v>
      </c>
      <c r="V28" s="4" t="n">
        <v>0.3761294186115265</v>
      </c>
      <c r="W28" s="4" t="n">
        <v>0.4307842552661896</v>
      </c>
      <c r="X28" s="4" t="n">
        <v>0.5110026001930237</v>
      </c>
      <c r="Y28" s="4" t="n">
        <v>0.4877082407474518</v>
      </c>
      <c r="Z28" s="4" t="n">
        <v>0.0978487655520439</v>
      </c>
      <c r="AA28" s="4" t="n">
        <v>0.1320904791355133</v>
      </c>
      <c r="AB28" s="4" t="n">
        <v>0.1241633147001266</v>
      </c>
      <c r="AC28" s="4" t="n">
        <v>0.07445941865444181</v>
      </c>
      <c r="AD28" s="4" t="n">
        <v>0.09316949546337119</v>
      </c>
      <c r="AE28" s="4" t="n">
        <v>0.5009157657623291</v>
      </c>
      <c r="AF28" s="4" t="n">
        <v>0.497095376253128</v>
      </c>
      <c r="AG28" s="4" t="n">
        <v>0.493854820728302</v>
      </c>
      <c r="AH28" s="4" t="n">
        <v>0.4936603307723999</v>
      </c>
      <c r="AI28" s="4" t="n">
        <v>0.5015010237693787</v>
      </c>
      <c r="AJ28" s="3" t="inlineStr"/>
      <c r="AK28" s="3" t="inlineStr"/>
      <c r="AL28" s="3" t="inlineStr"/>
      <c r="AM28" s="3" t="inlineStr"/>
      <c r="AN28" s="4" t="n">
        <v>0.989877223968506</v>
      </c>
      <c r="AO28" s="5" t="n">
        <v>0.0375500544905662</v>
      </c>
      <c r="AP28" s="5" t="n">
        <v>0.3666295409202575</v>
      </c>
      <c r="AQ28" s="4" t="n">
        <v>0.992189884185791</v>
      </c>
      <c r="AR28" s="4" t="n">
        <v>0.9637086987495422</v>
      </c>
      <c r="AS28" s="5" t="n">
        <v>0.0158067438751459</v>
      </c>
      <c r="AT28" s="5" t="n">
        <v>0.7331264019012451</v>
      </c>
      <c r="AU28" s="4" t="n">
        <v>0.9616370797157288</v>
      </c>
      <c r="AV28" s="4" t="n">
        <v>0.9655296206474304</v>
      </c>
      <c r="AW28" s="5" t="n">
        <v>0.011992766521871</v>
      </c>
      <c r="AX28" s="5" t="n">
        <v>0.8310487270355225</v>
      </c>
      <c r="AY28" s="4" t="n">
        <v>0.9494478702545166</v>
      </c>
      <c r="AZ28" s="4" t="n">
        <v>0.9457677006721495</v>
      </c>
      <c r="BA28" s="5" t="n">
        <v>0.0197537969797849</v>
      </c>
      <c r="BB28" s="5" t="n">
        <v>0.6912694573402405</v>
      </c>
      <c r="BC28" s="4" t="n">
        <v>0.8799885511398315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[183, 5]</t>
        </is>
      </c>
      <c r="J29" s="3" t="inlineStr">
        <is>
          <t>[183, 5]</t>
        </is>
      </c>
      <c r="K29" s="3" t="inlineStr"/>
      <c r="L29" s="3" t="inlineStr">
        <is>
          <t>[183, 5, 32]</t>
        </is>
      </c>
      <c r="M29" s="3" t="inlineStr">
        <is>
          <t>[false, false, false, false, false]</t>
        </is>
      </c>
      <c r="N29" s="3" t="inlineStr">
        <is>
          <t>[0.5009157657623291, 0.49709537625312805, 0.493854820728302, 0.4936603307723999, 0.5015010237693787]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0.4294867813587188</v>
      </c>
      <c r="V29" s="4" t="n">
        <v>0.3761294186115265</v>
      </c>
      <c r="W29" s="4" t="n">
        <v>0.4307842552661896</v>
      </c>
      <c r="X29" s="4" t="n">
        <v>0.5110026001930237</v>
      </c>
      <c r="Y29" s="4" t="n">
        <v>0.4877082407474518</v>
      </c>
      <c r="Z29" s="4" t="n">
        <v>0.0978487655520439</v>
      </c>
      <c r="AA29" s="4" t="n">
        <v>0.1320904791355133</v>
      </c>
      <c r="AB29" s="4" t="n">
        <v>0.1241633147001266</v>
      </c>
      <c r="AC29" s="4" t="n">
        <v>0.07445941865444181</v>
      </c>
      <c r="AD29" s="4" t="n">
        <v>0.09316949546337119</v>
      </c>
      <c r="AE29" s="4" t="n">
        <v>0.5009157657623291</v>
      </c>
      <c r="AF29" s="4" t="n">
        <v>0.497095376253128</v>
      </c>
      <c r="AG29" s="4" t="n">
        <v>0.493854820728302</v>
      </c>
      <c r="AH29" s="4" t="n">
        <v>0.4936603307723999</v>
      </c>
      <c r="AI29" s="4" t="n">
        <v>0.5015010237693787</v>
      </c>
      <c r="AJ29" s="3" t="inlineStr"/>
      <c r="AK29" s="3" t="inlineStr"/>
      <c r="AL29" s="3" t="inlineStr"/>
      <c r="AM29" s="3" t="inlineStr"/>
      <c r="AN29" s="4" t="n">
        <v>0.989877223968506</v>
      </c>
      <c r="AO29" s="5" t="n">
        <v>0.0375500544905662</v>
      </c>
      <c r="AP29" s="5" t="n">
        <v>0.3666295409202575</v>
      </c>
      <c r="AQ29" s="4" t="n">
        <v>0.992189884185791</v>
      </c>
      <c r="AR29" s="4" t="n">
        <v>0.9637086987495422</v>
      </c>
      <c r="AS29" s="5" t="n">
        <v>0.0158067438751459</v>
      </c>
      <c r="AT29" s="5" t="n">
        <v>0.7331264019012451</v>
      </c>
      <c r="AU29" s="4" t="n">
        <v>0.9616370797157288</v>
      </c>
      <c r="AV29" s="4" t="n">
        <v>0.9655296206474304</v>
      </c>
      <c r="AW29" s="5" t="n">
        <v>0.011992766521871</v>
      </c>
      <c r="AX29" s="5" t="n">
        <v>0.8310487270355225</v>
      </c>
      <c r="AY29" s="4" t="n">
        <v>0.9494478702545166</v>
      </c>
      <c r="AZ29" s="4" t="n">
        <v>0.9457677006721495</v>
      </c>
      <c r="BA29" s="5" t="n">
        <v>0.0197537969797849</v>
      </c>
      <c r="BB29" s="5" t="n">
        <v>0.6912694573402405</v>
      </c>
      <c r="BC29" s="4" t="n">
        <v>0.8799885511398315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[0.5008535385131836, 0.49707961082458496, 0.49384668469429016, 0.49368414282798767, 0.501537024974823]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0.4209828972816467</v>
      </c>
      <c r="V30" s="4" t="n">
        <v>0.3783232271671295</v>
      </c>
      <c r="W30" s="4" t="n">
        <v>0.438927561044693</v>
      </c>
      <c r="X30" s="4" t="n">
        <v>0.5136877298355103</v>
      </c>
      <c r="Y30" s="4" t="n">
        <v>0.486028105020523</v>
      </c>
      <c r="Z30" s="4" t="n">
        <v>0.1152646318078041</v>
      </c>
      <c r="AA30" s="4" t="n">
        <v>0.1465906351804733</v>
      </c>
      <c r="AB30" s="4" t="n">
        <v>0.1466309279203415</v>
      </c>
      <c r="AC30" s="4" t="n">
        <v>0.1015113219618797</v>
      </c>
      <c r="AD30" s="4" t="n">
        <v>0.1144824400544166</v>
      </c>
      <c r="AE30" s="4" t="n">
        <v>0.5008535385131836</v>
      </c>
      <c r="AF30" s="4" t="n">
        <v>0.4970796108245849</v>
      </c>
      <c r="AG30" s="4" t="n">
        <v>0.4938466846942901</v>
      </c>
      <c r="AH30" s="4" t="n">
        <v>0.4936841428279876</v>
      </c>
      <c r="AI30" s="4" t="n">
        <v>0.501537024974823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0.0294977901208895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[183, 5]</t>
        </is>
      </c>
      <c r="J32" s="3" t="inlineStr">
        <is>
          <t>[183, 5]</t>
        </is>
      </c>
      <c r="K32" s="3" t="inlineStr"/>
      <c r="L32" s="3" t="inlineStr">
        <is>
          <t>[183, 5, 32]</t>
        </is>
      </c>
      <c r="M32" s="3" t="inlineStr">
        <is>
          <t>[false, false, false, false, false]</t>
        </is>
      </c>
      <c r="N32" s="3" t="inlineStr">
        <is>
          <t>[0.5008522868156433, 0.4970797896385193, 0.49384644627571106, 0.49368467926979065, 0.5015375018119812]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0.4280898571014404</v>
      </c>
      <c r="V32" s="4" t="n">
        <v>0.3757500946521759</v>
      </c>
      <c r="W32" s="4" t="n">
        <v>0.4309329688549042</v>
      </c>
      <c r="X32" s="4" t="n">
        <v>0.5115513205528259</v>
      </c>
      <c r="Y32" s="4" t="n">
        <v>0.4883405268192291</v>
      </c>
      <c r="Z32" s="4" t="n">
        <v>0.0977982804179191</v>
      </c>
      <c r="AA32" s="4" t="n">
        <v>0.1320004612207412</v>
      </c>
      <c r="AB32" s="4" t="n">
        <v>0.1241735517978668</v>
      </c>
      <c r="AC32" s="4" t="n">
        <v>0.07444900274276731</v>
      </c>
      <c r="AD32" s="4" t="n">
        <v>0.0931982919573783</v>
      </c>
      <c r="AE32" s="4" t="n">
        <v>0.5008522868156433</v>
      </c>
      <c r="AF32" s="4" t="n">
        <v>0.4970797896385193</v>
      </c>
      <c r="AG32" s="4" t="n">
        <v>0.493846446275711</v>
      </c>
      <c r="AH32" s="4" t="n">
        <v>0.4936846792697906</v>
      </c>
      <c r="AI32" s="4" t="n">
        <v>0.5015375018119812</v>
      </c>
      <c r="AJ32" s="3" t="inlineStr"/>
      <c r="AK32" s="3" t="inlineStr"/>
      <c r="AL32" s="3" t="inlineStr"/>
      <c r="AM32" s="3" t="inlineStr"/>
      <c r="AN32" s="4" t="n">
        <v>0.9899767637252808</v>
      </c>
      <c r="AO32" s="5" t="n">
        <v>0.0375069417059421</v>
      </c>
      <c r="AP32" s="5" t="n">
        <v>0.3680230975151062</v>
      </c>
      <c r="AQ32" s="4" t="n">
        <v>0.9922113418579102</v>
      </c>
      <c r="AR32" s="4" t="n">
        <v>0.9641369581222534</v>
      </c>
      <c r="AS32" s="5" t="n">
        <v>0.0157448407262563</v>
      </c>
      <c r="AT32" s="5" t="n">
        <v>0.7328242063522339</v>
      </c>
      <c r="AU32" s="4" t="n">
        <v>0.9620544910430908</v>
      </c>
      <c r="AV32" s="4" t="n">
        <v>0.965803861618042</v>
      </c>
      <c r="AW32" s="5" t="n">
        <v>0.011960525996983</v>
      </c>
      <c r="AX32" s="5" t="n">
        <v>0.8288110494613647</v>
      </c>
      <c r="AY32" s="4" t="n">
        <v>0.9498828053474426</v>
      </c>
      <c r="AZ32" s="4" t="n">
        <v>0.9460731148719788</v>
      </c>
      <c r="BA32" s="5" t="n">
        <v>0.0197037700563669</v>
      </c>
      <c r="BB32" s="5" t="n">
        <v>0.6885397434234619</v>
      </c>
      <c r="BC32" s="4" t="n">
        <v>0.8806645274162292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[183, 5]</t>
        </is>
      </c>
      <c r="J33" s="3" t="inlineStr">
        <is>
          <t>[183, 5]</t>
        </is>
      </c>
      <c r="K33" s="3" t="inlineStr"/>
      <c r="L33" s="3" t="inlineStr">
        <is>
          <t>[183, 5, 32]</t>
        </is>
      </c>
      <c r="M33" s="3" t="inlineStr">
        <is>
          <t>[false, false, false, false, false]</t>
        </is>
      </c>
      <c r="N33" s="3" t="inlineStr">
        <is>
          <t>[0.5008522868156433, 0.4970797896385193, 0.49384644627571106, 0.49368467926979065, 0.5015375018119812]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0.4280898571014404</v>
      </c>
      <c r="V33" s="4" t="n">
        <v>0.3757500946521759</v>
      </c>
      <c r="W33" s="4" t="n">
        <v>0.4309329688549042</v>
      </c>
      <c r="X33" s="4" t="n">
        <v>0.5115513205528259</v>
      </c>
      <c r="Y33" s="4" t="n">
        <v>0.4883405268192291</v>
      </c>
      <c r="Z33" s="4" t="n">
        <v>0.0977982804179191</v>
      </c>
      <c r="AA33" s="4" t="n">
        <v>0.1320004612207412</v>
      </c>
      <c r="AB33" s="4" t="n">
        <v>0.1241735517978668</v>
      </c>
      <c r="AC33" s="4" t="n">
        <v>0.07444900274276731</v>
      </c>
      <c r="AD33" s="4" t="n">
        <v>0.0931982919573783</v>
      </c>
      <c r="AE33" s="4" t="n">
        <v>0.5008522868156433</v>
      </c>
      <c r="AF33" s="4" t="n">
        <v>0.4970797896385193</v>
      </c>
      <c r="AG33" s="4" t="n">
        <v>0.493846446275711</v>
      </c>
      <c r="AH33" s="4" t="n">
        <v>0.4936846792697906</v>
      </c>
      <c r="AI33" s="4" t="n">
        <v>0.5015375018119812</v>
      </c>
      <c r="AJ33" s="3" t="inlineStr"/>
      <c r="AK33" s="3" t="inlineStr"/>
      <c r="AL33" s="3" t="inlineStr"/>
      <c r="AM33" s="3" t="inlineStr"/>
      <c r="AN33" s="4" t="n">
        <v>0.9899767637252808</v>
      </c>
      <c r="AO33" s="5" t="n">
        <v>0.0375069417059421</v>
      </c>
      <c r="AP33" s="5" t="n">
        <v>0.3680230975151062</v>
      </c>
      <c r="AQ33" s="4" t="n">
        <v>0.9922113418579102</v>
      </c>
      <c r="AR33" s="4" t="n">
        <v>0.9641369581222534</v>
      </c>
      <c r="AS33" s="5" t="n">
        <v>0.0157448407262563</v>
      </c>
      <c r="AT33" s="5" t="n">
        <v>0.7328242063522339</v>
      </c>
      <c r="AU33" s="4" t="n">
        <v>0.9620544910430908</v>
      </c>
      <c r="AV33" s="4" t="n">
        <v>0.965803861618042</v>
      </c>
      <c r="AW33" s="5" t="n">
        <v>0.011960525996983</v>
      </c>
      <c r="AX33" s="5" t="n">
        <v>0.8288110494613647</v>
      </c>
      <c r="AY33" s="4" t="n">
        <v>0.9498828053474426</v>
      </c>
      <c r="AZ33" s="4" t="n">
        <v>0.9460731148719788</v>
      </c>
      <c r="BA33" s="5" t="n">
        <v>0.0197037737816572</v>
      </c>
      <c r="BB33" s="5" t="n">
        <v>0.6885397434234619</v>
      </c>
      <c r="BC33" s="4" t="n">
        <v>0.8806645274162292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[183, 5]</t>
        </is>
      </c>
      <c r="J34" s="3" t="inlineStr">
        <is>
          <t>[183, 5]</t>
        </is>
      </c>
      <c r="K34" s="3" t="inlineStr"/>
      <c r="L34" s="3" t="inlineStr">
        <is>
          <t>[183, 5, 32]</t>
        </is>
      </c>
      <c r="M34" s="3" t="inlineStr">
        <is>
          <t>[false, false, false, false, false]</t>
        </is>
      </c>
      <c r="N34" s="3" t="inlineStr">
        <is>
          <t>[0.5008115172386169, 0.4970540404319763, 0.49385061860084534, 0.4937136769294739, 0.5015549063682556]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0.4283950626850128</v>
      </c>
      <c r="V34" s="4" t="n">
        <v>0.3812027275562286</v>
      </c>
      <c r="W34" s="4" t="n">
        <v>0.4382681250572204</v>
      </c>
      <c r="X34" s="4" t="n">
        <v>0.5132914185523987</v>
      </c>
      <c r="Y34" s="4" t="n">
        <v>0.4900420308113098</v>
      </c>
      <c r="Z34" s="4" t="n">
        <v>0.1196382343769073</v>
      </c>
      <c r="AA34" s="4" t="n">
        <v>0.1448241472244262</v>
      </c>
      <c r="AB34" s="4" t="n">
        <v>0.1525416374206543</v>
      </c>
      <c r="AC34" s="4" t="n">
        <v>0.0920083075761795</v>
      </c>
      <c r="AD34" s="4" t="n">
        <v>0.117619089782238</v>
      </c>
      <c r="AE34" s="4" t="n">
        <v>0.5008115172386169</v>
      </c>
      <c r="AF34" s="4" t="n">
        <v>0.4970540404319763</v>
      </c>
      <c r="AG34" s="4" t="n">
        <v>0.4938506186008453</v>
      </c>
      <c r="AH34" s="4" t="n">
        <v>0.4937136769294739</v>
      </c>
      <c r="AI34" s="4" t="n">
        <v>0.5015549063682556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0.0594753965202919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[183, 5]</t>
        </is>
      </c>
      <c r="J36" s="3" t="inlineStr">
        <is>
          <t>[183, 5]</t>
        </is>
      </c>
      <c r="K36" s="3" t="inlineStr"/>
      <c r="L36" s="3" t="inlineStr">
        <is>
          <t>[183, 5, 32]</t>
        </is>
      </c>
      <c r="M36" s="3" t="inlineStr">
        <is>
          <t>[false, false, false, false, false]</t>
        </is>
      </c>
      <c r="N36" s="3" t="inlineStr">
        <is>
          <t>[0.5008102059364319, 0.4970540404319763, 0.4938507378101349, 0.493713915348053, 0.5015555024147034]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0.4271948039531708</v>
      </c>
      <c r="V36" s="4" t="n">
        <v>0.3752070963382721</v>
      </c>
      <c r="W36" s="4" t="n">
        <v>0.4310507178306579</v>
      </c>
      <c r="X36" s="4" t="n">
        <v>0.5120658874511719</v>
      </c>
      <c r="Y36" s="4" t="n">
        <v>0.4886955618858337</v>
      </c>
      <c r="Z36" s="4" t="n">
        <v>0.09773623198270789</v>
      </c>
      <c r="AA36" s="4" t="n">
        <v>0.1318747550249099</v>
      </c>
      <c r="AB36" s="4" t="n">
        <v>0.124148353934288</v>
      </c>
      <c r="AC36" s="4" t="n">
        <v>0.0743976458907127</v>
      </c>
      <c r="AD36" s="4" t="n">
        <v>0.0932186394929885</v>
      </c>
      <c r="AE36" s="4" t="n">
        <v>0.5008102059364319</v>
      </c>
      <c r="AF36" s="4" t="n">
        <v>0.4970540404319763</v>
      </c>
      <c r="AG36" s="4" t="n">
        <v>0.4938507378101349</v>
      </c>
      <c r="AH36" s="4" t="n">
        <v>0.493713915348053</v>
      </c>
      <c r="AI36" s="4" t="n">
        <v>0.5015555024147034</v>
      </c>
      <c r="AJ36" s="3" t="inlineStr"/>
      <c r="AK36" s="3" t="inlineStr"/>
      <c r="AL36" s="3" t="inlineStr"/>
      <c r="AM36" s="3" t="inlineStr"/>
      <c r="AN36" s="4" t="n">
        <v>0.9900532364845276</v>
      </c>
      <c r="AO36" s="5" t="n">
        <v>0.0374735891819</v>
      </c>
      <c r="AP36" s="5" t="n">
        <v>0.3680293560028076</v>
      </c>
      <c r="AQ36" s="4" t="n">
        <v>0.9922300577163696</v>
      </c>
      <c r="AR36" s="4" t="n">
        <v>0.9644757509231568</v>
      </c>
      <c r="AS36" s="5" t="n">
        <v>0.0156938191503286</v>
      </c>
      <c r="AT36" s="5" t="n">
        <v>0.7323236465454102</v>
      </c>
      <c r="AU36" s="4" t="n">
        <v>0.9623600244522096</v>
      </c>
      <c r="AV36" s="4" t="n">
        <v>0.9662227630615234</v>
      </c>
      <c r="AW36" s="5" t="n">
        <v>0.0119172567501664</v>
      </c>
      <c r="AX36" s="5" t="n">
        <v>0.8231204748153687</v>
      </c>
      <c r="AY36" s="4" t="n">
        <v>0.9504995346069336</v>
      </c>
      <c r="AZ36" s="4" t="n">
        <v>0.9464629888534546</v>
      </c>
      <c r="BA36" s="5" t="n">
        <v>0.0196387656033039</v>
      </c>
      <c r="BB36" s="5" t="n">
        <v>0.686525821685791</v>
      </c>
      <c r="BC36" s="4" t="n">
        <v>0.8815482258796692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[183, 5]</t>
        </is>
      </c>
      <c r="J37" s="3" t="inlineStr">
        <is>
          <t>[183, 5]</t>
        </is>
      </c>
      <c r="K37" s="3" t="inlineStr"/>
      <c r="L37" s="3" t="inlineStr">
        <is>
          <t>[183, 5, 32]</t>
        </is>
      </c>
      <c r="M37" s="3" t="inlineStr">
        <is>
          <t>[false, false, false, false, false]</t>
        </is>
      </c>
      <c r="N37" s="3" t="inlineStr">
        <is>
          <t>[0.5008102059364319, 0.4970540404319763, 0.4938507378101349, 0.493713915348053, 0.5015555024147034]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0.4271948039531708</v>
      </c>
      <c r="V37" s="4" t="n">
        <v>0.3752070963382721</v>
      </c>
      <c r="W37" s="4" t="n">
        <v>0.4310507178306579</v>
      </c>
      <c r="X37" s="4" t="n">
        <v>0.5120658874511719</v>
      </c>
      <c r="Y37" s="4" t="n">
        <v>0.4886955618858337</v>
      </c>
      <c r="Z37" s="4" t="n">
        <v>0.09773623198270789</v>
      </c>
      <c r="AA37" s="4" t="n">
        <v>0.1318747550249099</v>
      </c>
      <c r="AB37" s="4" t="n">
        <v>0.124148353934288</v>
      </c>
      <c r="AC37" s="4" t="n">
        <v>0.0743976458907127</v>
      </c>
      <c r="AD37" s="4" t="n">
        <v>0.0932186394929885</v>
      </c>
      <c r="AE37" s="4" t="n">
        <v>0.5008102059364319</v>
      </c>
      <c r="AF37" s="4" t="n">
        <v>0.4970540404319763</v>
      </c>
      <c r="AG37" s="4" t="n">
        <v>0.4938507378101349</v>
      </c>
      <c r="AH37" s="4" t="n">
        <v>0.493713915348053</v>
      </c>
      <c r="AI37" s="4" t="n">
        <v>0.5015555024147034</v>
      </c>
      <c r="AJ37" s="3" t="inlineStr"/>
      <c r="AK37" s="3" t="inlineStr"/>
      <c r="AL37" s="3" t="inlineStr"/>
      <c r="AM37" s="3" t="inlineStr"/>
      <c r="AN37" s="4" t="n">
        <v>0.9900532364845276</v>
      </c>
      <c r="AO37" s="5" t="n">
        <v>0.0374735891819</v>
      </c>
      <c r="AP37" s="5" t="n">
        <v>0.3680293560028076</v>
      </c>
      <c r="AQ37" s="4" t="n">
        <v>0.9922300577163696</v>
      </c>
      <c r="AR37" s="4" t="n">
        <v>0.9644757509231568</v>
      </c>
      <c r="AS37" s="5" t="n">
        <v>0.0156938191503286</v>
      </c>
      <c r="AT37" s="5" t="n">
        <v>0.7323236465454102</v>
      </c>
      <c r="AU37" s="4" t="n">
        <v>0.9623600244522096</v>
      </c>
      <c r="AV37" s="4" t="n">
        <v>0.9662227630615234</v>
      </c>
      <c r="AW37" s="5" t="n">
        <v>0.0119172567501664</v>
      </c>
      <c r="AX37" s="5" t="n">
        <v>0.8231204748153687</v>
      </c>
      <c r="AY37" s="4" t="n">
        <v>0.9504995346069336</v>
      </c>
      <c r="AZ37" s="4" t="n">
        <v>0.9464629888534546</v>
      </c>
      <c r="BA37" s="5" t="n">
        <v>0.0196387656033039</v>
      </c>
      <c r="BB37" s="5" t="n">
        <v>0.686525821685791</v>
      </c>
      <c r="BC37" s="4" t="n">
        <v>0.8815482258796692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[0.500759482383728, 0.4970313012599945, 0.49384260177612305, 0.49373263120651245, 0.501591145992279]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0.421053797006607</v>
      </c>
      <c r="V38" s="4" t="n">
        <v>0.3697856664657593</v>
      </c>
      <c r="W38" s="4" t="n">
        <v>0.4310786128044128</v>
      </c>
      <c r="X38" s="4" t="n">
        <v>0.5212566256523132</v>
      </c>
      <c r="Y38" s="4" t="n">
        <v>0.48724365234375</v>
      </c>
      <c r="Z38" s="4" t="n">
        <v>0.1181254535913467</v>
      </c>
      <c r="AA38" s="4" t="n">
        <v>0.1471062004566192</v>
      </c>
      <c r="AB38" s="4" t="n">
        <v>0.1441845148801803</v>
      </c>
      <c r="AC38" s="4" t="n">
        <v>0.09532284736633299</v>
      </c>
      <c r="AD38" s="4" t="n">
        <v>0.118516631424427</v>
      </c>
      <c r="AE38" s="4" t="n">
        <v>0.500759482383728</v>
      </c>
      <c r="AF38" s="4" t="n">
        <v>0.4970313012599945</v>
      </c>
      <c r="AG38" s="4" t="n">
        <v>0.493842601776123</v>
      </c>
      <c r="AH38" s="4" t="n">
        <v>0.4937326312065124</v>
      </c>
      <c r="AI38" s="4" t="n">
        <v>0.5015911459922791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0.1785569790860141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[0.5007584691047668, 0.4970313012599945, 0.49384236335754395, 0.49373283982276917, 0.5015910267829895]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0.4260493814945221</v>
      </c>
      <c r="V40" s="4" t="n">
        <v>0.3746252357959747</v>
      </c>
      <c r="W40" s="4" t="n">
        <v>0.4310487806797027</v>
      </c>
      <c r="X40" s="4" t="n">
        <v>0.5124195218086243</v>
      </c>
      <c r="Y40" s="4" t="n">
        <v>0.4893826246261596</v>
      </c>
      <c r="Z40" s="4" t="n">
        <v>0.0977019220590591</v>
      </c>
      <c r="AA40" s="4" t="n">
        <v>0.1317703127861023</v>
      </c>
      <c r="AB40" s="4" t="n">
        <v>0.1241132989525795</v>
      </c>
      <c r="AC40" s="4" t="n">
        <v>0.07436519861221309</v>
      </c>
      <c r="AD40" s="4" t="n">
        <v>0.0932275801897049</v>
      </c>
      <c r="AE40" s="4" t="n">
        <v>0.5007584691047668</v>
      </c>
      <c r="AF40" s="4" t="n">
        <v>0.4970313012599945</v>
      </c>
      <c r="AG40" s="4" t="n">
        <v>0.4938423633575439</v>
      </c>
      <c r="AH40" s="4" t="n">
        <v>0.4937328398227691</v>
      </c>
      <c r="AI40" s="4" t="n">
        <v>0.5015910267829895</v>
      </c>
      <c r="AJ40" s="3" t="inlineStr"/>
      <c r="AK40" s="3" t="inlineStr"/>
      <c r="AL40" s="3" t="inlineStr"/>
      <c r="AM40" s="3" t="inlineStr"/>
      <c r="AN40" s="4" t="n">
        <v>0.9901404976844788</v>
      </c>
      <c r="AO40" s="5" t="n">
        <v>0.0374562181532382</v>
      </c>
      <c r="AP40" s="5" t="n">
        <v>0.369063138961792</v>
      </c>
      <c r="AQ40" s="4" t="n">
        <v>0.9922430515289308</v>
      </c>
      <c r="AR40" s="4" t="n">
        <v>0.9648700952529908</v>
      </c>
      <c r="AS40" s="5" t="n">
        <v>0.0156347993761301</v>
      </c>
      <c r="AT40" s="5" t="n">
        <v>0.7289196252822876</v>
      </c>
      <c r="AU40" s="4" t="n">
        <v>0.9627580046653748</v>
      </c>
      <c r="AV40" s="4" t="n">
        <v>0.9666547179222108</v>
      </c>
      <c r="AW40" s="5" t="n">
        <v>0.0118673648685216</v>
      </c>
      <c r="AX40" s="5" t="n">
        <v>0.8193541765213013</v>
      </c>
      <c r="AY40" s="4" t="n">
        <v>0.9511264562606812</v>
      </c>
      <c r="AZ40" s="4" t="n">
        <v>0.9467986822128296</v>
      </c>
      <c r="BA40" s="5" t="n">
        <v>0.0195894092321395</v>
      </c>
      <c r="BB40" s="5" t="n">
        <v>0.6850224733352661</v>
      </c>
      <c r="BC40" s="4" t="n">
        <v>0.8821229934692383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[0.5007584691047668, 0.4970313012599945, 0.49384236335754395, 0.49373283982276917, 0.5015910267829895]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0.4260493814945221</v>
      </c>
      <c r="V41" s="4" t="n">
        <v>0.3746252357959747</v>
      </c>
      <c r="W41" s="4" t="n">
        <v>0.4310487806797027</v>
      </c>
      <c r="X41" s="4" t="n">
        <v>0.5124195218086243</v>
      </c>
      <c r="Y41" s="4" t="n">
        <v>0.4893826246261596</v>
      </c>
      <c r="Z41" s="4" t="n">
        <v>0.0977019220590591</v>
      </c>
      <c r="AA41" s="4" t="n">
        <v>0.1317703127861023</v>
      </c>
      <c r="AB41" s="4" t="n">
        <v>0.1241132989525795</v>
      </c>
      <c r="AC41" s="4" t="n">
        <v>0.07436519861221309</v>
      </c>
      <c r="AD41" s="4" t="n">
        <v>0.0932275801897049</v>
      </c>
      <c r="AE41" s="4" t="n">
        <v>0.5007584691047668</v>
      </c>
      <c r="AF41" s="4" t="n">
        <v>0.4970313012599945</v>
      </c>
      <c r="AG41" s="4" t="n">
        <v>0.4938423633575439</v>
      </c>
      <c r="AH41" s="4" t="n">
        <v>0.4937328398227691</v>
      </c>
      <c r="AI41" s="4" t="n">
        <v>0.5015910267829895</v>
      </c>
      <c r="AJ41" s="3" t="inlineStr"/>
      <c r="AK41" s="3" t="inlineStr"/>
      <c r="AL41" s="3" t="inlineStr"/>
      <c r="AM41" s="3" t="inlineStr"/>
      <c r="AN41" s="4" t="n">
        <v>0.9901404976844788</v>
      </c>
      <c r="AO41" s="5" t="n">
        <v>0.0374562181532382</v>
      </c>
      <c r="AP41" s="5" t="n">
        <v>0.369063138961792</v>
      </c>
      <c r="AQ41" s="4" t="n">
        <v>0.9922430515289308</v>
      </c>
      <c r="AR41" s="4" t="n">
        <v>0.9648700952529908</v>
      </c>
      <c r="AS41" s="5" t="n">
        <v>0.0156347993761301</v>
      </c>
      <c r="AT41" s="5" t="n">
        <v>0.7289196252822876</v>
      </c>
      <c r="AU41" s="4" t="n">
        <v>0.9627580046653748</v>
      </c>
      <c r="AV41" s="4" t="n">
        <v>0.9666547179222108</v>
      </c>
      <c r="AW41" s="5" t="n">
        <v>0.0118673648685216</v>
      </c>
      <c r="AX41" s="5" t="n">
        <v>0.8193541765213013</v>
      </c>
      <c r="AY41" s="4" t="n">
        <v>0.9511264562606812</v>
      </c>
      <c r="AZ41" s="4" t="n">
        <v>0.9467986822128296</v>
      </c>
      <c r="BA41" s="5" t="n">
        <v>0.0195894092321395</v>
      </c>
      <c r="BB41" s="5" t="n">
        <v>0.6850224733352661</v>
      </c>
      <c r="BC41" s="4" t="n">
        <v>0.8821229934692383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2026-05-03T17:20:31Z</dcterms:created>
  <dcterms:modified xsi:type="dcterms:W3CDTF">2026-05-03T17:20:31Z</dcterms:modified>
</cp:coreProperties>
</file>