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1.793900012969971</v>
      </c>
      <c r="C2" s="4" t="n">
        <v>1.323322057723999</v>
      </c>
      <c r="D2" s="4" t="n">
        <v>1.069386005401611</v>
      </c>
      <c r="E2" s="4" t="n">
        <v>0.6206896551724138</v>
      </c>
      <c r="F2" s="4" t="n">
        <v>0.5423728813559322</v>
      </c>
      <c r="G2" s="4" t="n">
        <v>0.6486486486486487</v>
      </c>
      <c r="H2" s="4" t="n">
        <v>0.002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1.390573143959045</v>
      </c>
      <c r="C3" s="4" t="n">
        <v>1.34587836265564</v>
      </c>
      <c r="D3" s="4" t="n">
        <v>1.009597301483154</v>
      </c>
      <c r="E3" s="4" t="n">
        <v>0.6091954022988506</v>
      </c>
      <c r="F3" s="4" t="n">
        <v>0.5254237288135594</v>
      </c>
      <c r="G3" s="4" t="n">
        <v>0.7027027027027027</v>
      </c>
      <c r="H3" s="4" t="n">
        <v>0.002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1.101030707359314</v>
      </c>
      <c r="C4" s="4" t="n">
        <v>1.324103116989136</v>
      </c>
      <c r="D4" s="4" t="n">
        <v>0.9868747591972351</v>
      </c>
      <c r="E4" s="4" t="n">
        <v>0.632183908045977</v>
      </c>
      <c r="F4" s="4" t="n">
        <v>0.5254237288135594</v>
      </c>
      <c r="G4" s="4" t="n">
        <v>0.6756756756756757</v>
      </c>
      <c r="H4" s="4" t="n">
        <v>0.002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1.059791803359985</v>
      </c>
      <c r="C5" s="4" t="n">
        <v>1.271887063980103</v>
      </c>
      <c r="D5" s="4" t="n">
        <v>0.9655794501304626</v>
      </c>
      <c r="E5" s="4" t="n">
        <v>0.6781609195402298</v>
      </c>
      <c r="F5" s="4" t="n">
        <v>0.5932203389830508</v>
      </c>
      <c r="G5" s="4" t="n">
        <v>0.6756756756756757</v>
      </c>
      <c r="H5" s="4" t="n">
        <v>0.002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0.9795621037483215</v>
      </c>
      <c r="C6" s="4" t="n">
        <v>1.210044026374817</v>
      </c>
      <c r="D6" s="4" t="n">
        <v>0.9436824917793274</v>
      </c>
      <c r="E6" s="4" t="n">
        <v>0.7701149425287356</v>
      </c>
      <c r="F6" s="4" t="n">
        <v>0.5932203389830508</v>
      </c>
      <c r="G6" s="4" t="n">
        <v>0.6216216216216216</v>
      </c>
      <c r="H6" s="4" t="n">
        <v>0.002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0.8982078433036804</v>
      </c>
      <c r="C7" s="4" t="n">
        <v>1.155012249946594</v>
      </c>
      <c r="D7" s="4" t="n">
        <v>0.9266701936721802</v>
      </c>
      <c r="E7" s="4" t="n">
        <v>0.8045977011494253</v>
      </c>
      <c r="F7" s="4" t="n">
        <v>0.6271186440677966</v>
      </c>
      <c r="G7" s="4" t="n">
        <v>0.6216216216216216</v>
      </c>
      <c r="H7" s="4" t="n">
        <v>0.002</v>
      </c>
      <c r="I7" s="4" t="n">
        <v>0.6271186440677966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0.8119229674339294</v>
      </c>
      <c r="C8" s="4" t="n">
        <v>1.108582377433777</v>
      </c>
      <c r="D8" s="4" t="n">
        <v>0.9076055288314819</v>
      </c>
      <c r="E8" s="4" t="n">
        <v>0.8160919540229885</v>
      </c>
      <c r="F8" s="4" t="n">
        <v>0.6271186440677966</v>
      </c>
      <c r="G8" s="4" t="n">
        <v>0.6216216216216216</v>
      </c>
      <c r="H8" s="4" t="n">
        <v>0.002</v>
      </c>
      <c r="I8" s="4" t="n">
        <v>0.6271186440677966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0.7891324758529663</v>
      </c>
      <c r="C9" s="4" t="n">
        <v>1.058984875679016</v>
      </c>
      <c r="D9" s="4" t="n">
        <v>0.8834542036056519</v>
      </c>
      <c r="E9" s="4" t="n">
        <v>0.8160919540229885</v>
      </c>
      <c r="F9" s="4" t="n">
        <v>0.6440677966101694</v>
      </c>
      <c r="G9" s="4" t="n">
        <v>0.5945945945945946</v>
      </c>
      <c r="H9" s="4" t="n">
        <v>0.002</v>
      </c>
      <c r="I9" s="4" t="n">
        <v>0.6440677966101694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0.6920050978660583</v>
      </c>
      <c r="C10" s="4" t="n">
        <v>1.022297859191895</v>
      </c>
      <c r="D10" s="4" t="n">
        <v>0.8629593253135681</v>
      </c>
      <c r="E10" s="4" t="n">
        <v>0.8390804597701149</v>
      </c>
      <c r="F10" s="4" t="n">
        <v>0.6610169491525424</v>
      </c>
      <c r="G10" s="4" t="n">
        <v>0.5945945945945946</v>
      </c>
      <c r="H10" s="4" t="n">
        <v>0.002</v>
      </c>
      <c r="I10" s="4" t="n">
        <v>0.6610169491525424</v>
      </c>
      <c r="J10" s="4" t="n">
        <v>0.5945945945945946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0.7177332043647766</v>
      </c>
      <c r="C11" s="4" t="n">
        <v>1.000291585922241</v>
      </c>
      <c r="D11" s="4" t="n">
        <v>0.845600962638855</v>
      </c>
      <c r="E11" s="4" t="n">
        <v>0.8505747126436781</v>
      </c>
      <c r="F11" s="4" t="n">
        <v>0.6610169491525424</v>
      </c>
      <c r="G11" s="4" t="n">
        <v>0.6216216216216216</v>
      </c>
      <c r="H11" s="4" t="n">
        <v>0.002</v>
      </c>
      <c r="I11" s="4" t="n">
        <v>0.6610169491525424</v>
      </c>
      <c r="J11" s="4" t="n">
        <v>0.5945945945945946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0.6509740352630615</v>
      </c>
      <c r="C12" s="4" t="n">
        <v>0.9841166734695435</v>
      </c>
      <c r="D12" s="4" t="n">
        <v>0.8277168869972229</v>
      </c>
      <c r="E12" s="4" t="n">
        <v>0.8620689655172413</v>
      </c>
      <c r="F12" s="4" t="n">
        <v>0.6610169491525424</v>
      </c>
      <c r="G12" s="4" t="n">
        <v>0.6486486486486487</v>
      </c>
      <c r="H12" s="4" t="n">
        <v>0.002</v>
      </c>
      <c r="I12" s="4" t="n">
        <v>0.6610169491525424</v>
      </c>
      <c r="J12" s="4" t="n">
        <v>0.5945945945945946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0.573821485042572</v>
      </c>
      <c r="C13" s="4" t="n">
        <v>0.9745650291442871</v>
      </c>
      <c r="D13" s="4" t="n">
        <v>0.8105792999267578</v>
      </c>
      <c r="E13" s="4" t="n">
        <v>0.8620689655172413</v>
      </c>
      <c r="F13" s="4" t="n">
        <v>0.6779661016949152</v>
      </c>
      <c r="G13" s="4" t="n">
        <v>0.6486486486486487</v>
      </c>
      <c r="H13" s="4" t="n">
        <v>0.002</v>
      </c>
      <c r="I13" s="4" t="n">
        <v>0.6779661016949152</v>
      </c>
      <c r="J13" s="4" t="n">
        <v>0.6486486486486487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0.5543094277381897</v>
      </c>
      <c r="C14" s="4" t="n">
        <v>0.9730217456817627</v>
      </c>
      <c r="D14" s="4" t="n">
        <v>0.7985706925392151</v>
      </c>
      <c r="E14" s="4" t="n">
        <v>0.896551724137931</v>
      </c>
      <c r="F14" s="4" t="n">
        <v>0.6779661016949152</v>
      </c>
      <c r="G14" s="4" t="n">
        <v>0.6486486486486487</v>
      </c>
      <c r="H14" s="4" t="n">
        <v>0.002</v>
      </c>
      <c r="I14" s="4" t="n">
        <v>0.6779661016949152</v>
      </c>
      <c r="J14" s="4" t="n">
        <v>0.6486486486486487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0.5551326274871826</v>
      </c>
      <c r="C15" s="4" t="n">
        <v>0.9751664996147156</v>
      </c>
      <c r="D15" s="4" t="n">
        <v>0.7892906665802002</v>
      </c>
      <c r="E15" s="4" t="n">
        <v>0.9195402298850575</v>
      </c>
      <c r="F15" s="4" t="n">
        <v>0.6779661016949152</v>
      </c>
      <c r="G15" s="4" t="n">
        <v>0.6486486486486487</v>
      </c>
      <c r="H15" s="4" t="n">
        <v>0.002</v>
      </c>
      <c r="I15" s="4" t="n">
        <v>0.6779661016949152</v>
      </c>
      <c r="J15" s="4" t="n">
        <v>0.6486486486486487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0.5230123400688171</v>
      </c>
      <c r="C16" s="4" t="n">
        <v>0.974578857421875</v>
      </c>
      <c r="D16" s="4" t="n">
        <v>0.7811353802680969</v>
      </c>
      <c r="E16" s="4" t="n">
        <v>0.9310344827586207</v>
      </c>
      <c r="F16" s="4" t="n">
        <v>0.6779661016949152</v>
      </c>
      <c r="G16" s="4" t="n">
        <v>0.6486486486486487</v>
      </c>
      <c r="H16" s="4" t="n">
        <v>0.002</v>
      </c>
      <c r="I16" s="4" t="n">
        <v>0.6779661016949152</v>
      </c>
      <c r="J16" s="4" t="n">
        <v>0.6486486486486487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0.4384624361991882</v>
      </c>
      <c r="C17" s="4" t="n">
        <v>0.974006712436676</v>
      </c>
      <c r="D17" s="4" t="n">
        <v>0.7729846835136414</v>
      </c>
      <c r="E17" s="4" t="n">
        <v>0.9540229885057471</v>
      </c>
      <c r="F17" s="4" t="n">
        <v>0.6779661016949152</v>
      </c>
      <c r="G17" s="4" t="n">
        <v>0.7027027027027027</v>
      </c>
      <c r="H17" s="4" t="n">
        <v>0.002</v>
      </c>
      <c r="I17" s="4" t="n">
        <v>0.6779661016949152</v>
      </c>
      <c r="J17" s="4" t="n">
        <v>0.6486486486486487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0.4097935855388641</v>
      </c>
      <c r="C18" s="4" t="n">
        <v>0.9716529250144958</v>
      </c>
      <c r="D18" s="4" t="n">
        <v>0.766424298286438</v>
      </c>
      <c r="E18" s="4" t="n">
        <v>0.9655172413793104</v>
      </c>
      <c r="F18" s="4" t="n">
        <v>0.6779661016949152</v>
      </c>
      <c r="G18" s="4" t="n">
        <v>0.7027027027027027</v>
      </c>
      <c r="H18" s="4" t="n">
        <v>0.002</v>
      </c>
      <c r="I18" s="4" t="n">
        <v>0.6779661016949152</v>
      </c>
      <c r="J18" s="4" t="n">
        <v>0.6486486486486487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0.4258628189563751</v>
      </c>
      <c r="C19" s="4" t="n">
        <v>0.9647058844566345</v>
      </c>
      <c r="D19" s="4" t="n">
        <v>0.7596853375434875</v>
      </c>
      <c r="E19" s="4" t="n">
        <v>0.9655172413793104</v>
      </c>
      <c r="F19" s="4" t="n">
        <v>0.711864406779661</v>
      </c>
      <c r="G19" s="4" t="n">
        <v>0.7027027027027027</v>
      </c>
      <c r="H19" s="4" t="n">
        <v>0.002</v>
      </c>
      <c r="I19" s="4" t="n">
        <v>0.711864406779661</v>
      </c>
      <c r="J19" s="4" t="n">
        <v>0.7027027027027027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0.362793356180191</v>
      </c>
      <c r="C20" s="4" t="n">
        <v>0.9589903354644775</v>
      </c>
      <c r="D20" s="4" t="n">
        <v>0.7514218688011169</v>
      </c>
      <c r="E20" s="4" t="n">
        <v>0.9770114942528736</v>
      </c>
      <c r="F20" s="4" t="n">
        <v>0.711864406779661</v>
      </c>
      <c r="G20" s="4" t="n">
        <v>0.7027027027027027</v>
      </c>
      <c r="H20" s="4" t="n">
        <v>0.002</v>
      </c>
      <c r="I20" s="4" t="n">
        <v>0.711864406779661</v>
      </c>
      <c r="J20" s="4" t="n">
        <v>0.7027027027027027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0.3622138798236847</v>
      </c>
      <c r="C21" s="4" t="n">
        <v>0.9495289325714111</v>
      </c>
      <c r="D21" s="4" t="n">
        <v>0.7404695749282837</v>
      </c>
      <c r="E21" s="4" t="n">
        <v>0.9770114942528736</v>
      </c>
      <c r="F21" s="4" t="n">
        <v>0.711864406779661</v>
      </c>
      <c r="G21" s="4" t="n">
        <v>0.7027027027027027</v>
      </c>
      <c r="H21" s="4" t="n">
        <v>0.002</v>
      </c>
      <c r="I21" s="4" t="n">
        <v>0.711864406779661</v>
      </c>
      <c r="J21" s="4" t="n">
        <v>0.7027027027027027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0.2899930775165558</v>
      </c>
      <c r="C22" s="4" t="n">
        <v>0.9382300972938538</v>
      </c>
      <c r="D22" s="4" t="n">
        <v>0.7267419695854187</v>
      </c>
      <c r="E22" s="4" t="n">
        <v>0.9885057471264368</v>
      </c>
      <c r="F22" s="4" t="n">
        <v>0.711864406779661</v>
      </c>
      <c r="G22" s="4" t="n">
        <v>0.7027027027027027</v>
      </c>
      <c r="H22" s="4" t="n">
        <v>0.002</v>
      </c>
      <c r="I22" s="4" t="n">
        <v>0.711864406779661</v>
      </c>
      <c r="J22" s="4" t="n">
        <v>0.7027027027027027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0.2821746468544006</v>
      </c>
      <c r="C23" s="4" t="n">
        <v>0.9265835285186768</v>
      </c>
      <c r="D23" s="4" t="n">
        <v>0.7141309976577759</v>
      </c>
      <c r="E23" s="4" t="n">
        <v>0.9885057471264368</v>
      </c>
      <c r="F23" s="4" t="n">
        <v>0.711864406779661</v>
      </c>
      <c r="G23" s="4" t="n">
        <v>0.7297297297297297</v>
      </c>
      <c r="H23" s="4" t="n">
        <v>0.002</v>
      </c>
      <c r="I23" s="4" t="n">
        <v>0.711864406779661</v>
      </c>
      <c r="J23" s="4" t="n">
        <v>0.7027027027027027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0.3103476464748383</v>
      </c>
      <c r="C24" s="4" t="n">
        <v>0.9127843976020813</v>
      </c>
      <c r="D24" s="4" t="n">
        <v>0.7018724083900452</v>
      </c>
      <c r="E24" s="4" t="n">
        <v>0.9885057471264368</v>
      </c>
      <c r="F24" s="4" t="n">
        <v>0.711864406779661</v>
      </c>
      <c r="G24" s="4" t="n">
        <v>0.7837837837837838</v>
      </c>
      <c r="H24" s="4" t="n">
        <v>0.002</v>
      </c>
      <c r="I24" s="4" t="n">
        <v>0.711864406779661</v>
      </c>
      <c r="J24" s="4" t="n">
        <v>0.7027027027027027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0.2612775862216949</v>
      </c>
      <c r="C25" s="4" t="n">
        <v>0.900277853012085</v>
      </c>
      <c r="D25" s="4" t="n">
        <v>0.6903549432754517</v>
      </c>
      <c r="E25" s="4" t="n">
        <v>0.9885057471264368</v>
      </c>
      <c r="F25" s="4" t="n">
        <v>0.711864406779661</v>
      </c>
      <c r="G25" s="4" t="n">
        <v>0.7837837837837838</v>
      </c>
      <c r="H25" s="4" t="n">
        <v>0.002</v>
      </c>
      <c r="I25" s="4" t="n">
        <v>0.711864406779661</v>
      </c>
      <c r="J25" s="4" t="n">
        <v>0.7027027027027027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0.2016508132219315</v>
      </c>
      <c r="C26" s="4" t="n">
        <v>0.8885588645935059</v>
      </c>
      <c r="D26" s="4" t="n">
        <v>0.6807020902633667</v>
      </c>
      <c r="E26" s="4" t="n">
        <v>0.9885057471264368</v>
      </c>
      <c r="F26" s="4" t="n">
        <v>0.711864406779661</v>
      </c>
      <c r="G26" s="4" t="n">
        <v>0.7837837837837838</v>
      </c>
      <c r="H26" s="4" t="n">
        <v>0.002</v>
      </c>
      <c r="I26" s="4" t="n">
        <v>0.711864406779661</v>
      </c>
      <c r="J26" s="4" t="n">
        <v>0.7027027027027027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0.2229050546884537</v>
      </c>
      <c r="C27" s="4" t="n">
        <v>0.8804993629455566</v>
      </c>
      <c r="D27" s="4" t="n">
        <v>0.6708402633666992</v>
      </c>
      <c r="E27" s="4" t="n">
        <v>0.9885057471264368</v>
      </c>
      <c r="F27" s="4" t="n">
        <v>0.711864406779661</v>
      </c>
      <c r="G27" s="4" t="n">
        <v>0.7837837837837838</v>
      </c>
      <c r="H27" s="4" t="n">
        <v>0.002</v>
      </c>
      <c r="I27" s="4" t="n">
        <v>0.711864406779661</v>
      </c>
      <c r="J27" s="4" t="n">
        <v>0.7027027027027027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0.2136532515287399</v>
      </c>
      <c r="C28" s="4" t="n">
        <v>0.8734582662582397</v>
      </c>
      <c r="D28" s="4" t="n">
        <v>0.6611762642860413</v>
      </c>
      <c r="E28" s="4" t="n">
        <v>0.9885057471264368</v>
      </c>
      <c r="F28" s="4" t="n">
        <v>0.7288135593220338</v>
      </c>
      <c r="G28" s="4" t="n">
        <v>0.7837837837837838</v>
      </c>
      <c r="H28" s="4" t="n">
        <v>0.002</v>
      </c>
      <c r="I28" s="4" t="n">
        <v>0.7288135593220338</v>
      </c>
      <c r="J28" s="4" t="n">
        <v>0.7837837837837838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0.2299953997135162</v>
      </c>
      <c r="C29" s="4" t="n">
        <v>0.8687235713005066</v>
      </c>
      <c r="D29" s="4" t="n">
        <v>0.6534057855606079</v>
      </c>
      <c r="E29" s="4" t="n">
        <v>0.9885057471264368</v>
      </c>
      <c r="F29" s="4" t="n">
        <v>0.7288135593220338</v>
      </c>
      <c r="G29" s="4" t="n">
        <v>0.7837837837837838</v>
      </c>
      <c r="H29" s="4" t="n">
        <v>0.002</v>
      </c>
      <c r="I29" s="4" t="n">
        <v>0.7288135593220338</v>
      </c>
      <c r="J29" s="4" t="n">
        <v>0.7837837837837838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0.2039803266525269</v>
      </c>
      <c r="C30" s="4" t="n">
        <v>0.8653857707977295</v>
      </c>
      <c r="D30" s="4" t="n">
        <v>0.6478184461593628</v>
      </c>
      <c r="E30" s="4" t="n">
        <v>0.9885057471264368</v>
      </c>
      <c r="F30" s="4" t="n">
        <v>0.7288135593220338</v>
      </c>
      <c r="G30" s="4" t="n">
        <v>0.8378378378378378</v>
      </c>
      <c r="H30" s="4" t="n">
        <v>0.002</v>
      </c>
      <c r="I30" s="4" t="n">
        <v>0.7288135593220338</v>
      </c>
      <c r="J30" s="4" t="n">
        <v>0.7837837837837838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0.1984506398439407</v>
      </c>
      <c r="C31" s="4" t="n">
        <v>0.8657318353652954</v>
      </c>
      <c r="D31" s="4" t="n">
        <v>0.6461858749389648</v>
      </c>
      <c r="E31" s="4" t="n">
        <v>0.9885057471264368</v>
      </c>
      <c r="F31" s="4" t="n">
        <v>0.7288135593220338</v>
      </c>
      <c r="G31" s="4" t="n">
        <v>0.8108108108108109</v>
      </c>
      <c r="H31" s="4" t="n">
        <v>0.002</v>
      </c>
      <c r="I31" s="4" t="n">
        <v>0.7288135593220338</v>
      </c>
      <c r="J31" s="4" t="n">
        <v>0.7837837837837838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0.1840338855981827</v>
      </c>
      <c r="C32" s="4" t="n">
        <v>0.8645250201225281</v>
      </c>
      <c r="D32" s="4" t="n">
        <v>0.6464689373970032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0.1866445690393448</v>
      </c>
      <c r="C33" s="4" t="n">
        <v>0.860845148563385</v>
      </c>
      <c r="D33" s="4" t="n">
        <v>0.6464436650276184</v>
      </c>
      <c r="E33" s="4" t="n">
        <v>0.9885057471264368</v>
      </c>
      <c r="F33" s="4" t="n">
        <v>0.7627118644067796</v>
      </c>
      <c r="G33" s="4" t="n">
        <v>0.8108108108108109</v>
      </c>
      <c r="H33" s="4" t="n">
        <v>0.002</v>
      </c>
      <c r="I33" s="4" t="n">
        <v>0.7627118644067796</v>
      </c>
      <c r="J33" s="4" t="n">
        <v>0.8108108108108109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0.1933301985263824</v>
      </c>
      <c r="C34" s="4" t="n">
        <v>0.8570608496665955</v>
      </c>
      <c r="D34" s="4" t="n">
        <v>0.6463696360588074</v>
      </c>
      <c r="E34" s="4" t="n">
        <v>0.9885057471264368</v>
      </c>
      <c r="F34" s="4" t="n">
        <v>0.7627118644067796</v>
      </c>
      <c r="G34" s="4" t="n">
        <v>0.7837837837837838</v>
      </c>
      <c r="H34" s="4" t="n">
        <v>0.002</v>
      </c>
      <c r="I34" s="4" t="n">
        <v>0.7627118644067796</v>
      </c>
      <c r="J34" s="4" t="n">
        <v>0.8108108108108109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0.1658113300800323</v>
      </c>
      <c r="C35" s="4" t="n">
        <v>0.8518915772438049</v>
      </c>
      <c r="D35" s="4" t="n">
        <v>0.6453882455825806</v>
      </c>
      <c r="E35" s="4" t="n">
        <v>0.9885057471264368</v>
      </c>
      <c r="F35" s="4" t="n">
        <v>0.7796610169491526</v>
      </c>
      <c r="G35" s="4" t="n">
        <v>0.7837837837837838</v>
      </c>
      <c r="H35" s="4" t="n">
        <v>0.002</v>
      </c>
      <c r="I35" s="4" t="n">
        <v>0.7796610169491526</v>
      </c>
      <c r="J35" s="4" t="n">
        <v>0.7837837837837838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0.1884725689888</v>
      </c>
      <c r="C36" s="4" t="n">
        <v>0.8450851440429688</v>
      </c>
      <c r="D36" s="4" t="n">
        <v>0.6440561413764954</v>
      </c>
      <c r="E36" s="4" t="n">
        <v>0.9885057471264368</v>
      </c>
      <c r="F36" s="4" t="n">
        <v>0.7627118644067796</v>
      </c>
      <c r="G36" s="4" t="n">
        <v>0.8108108108108109</v>
      </c>
      <c r="H36" s="4" t="n">
        <v>0.002</v>
      </c>
      <c r="I36" s="4" t="n">
        <v>0.7796610169491526</v>
      </c>
      <c r="J36" s="4" t="n">
        <v>0.7837837837837838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0.1557981073856354</v>
      </c>
      <c r="C37" s="4" t="n">
        <v>0.8398175835609436</v>
      </c>
      <c r="D37" s="4" t="n">
        <v>0.6431528329849243</v>
      </c>
      <c r="E37" s="4" t="n">
        <v>0.9885057471264368</v>
      </c>
      <c r="F37" s="4" t="n">
        <v>0.7627118644067796</v>
      </c>
      <c r="G37" s="4" t="n">
        <v>0.8108108108108109</v>
      </c>
      <c r="H37" s="4" t="n">
        <v>0.002</v>
      </c>
      <c r="I37" s="4" t="n">
        <v>0.7796610169491526</v>
      </c>
      <c r="J37" s="4" t="n">
        <v>0.7837837837837838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0.1423259824514389</v>
      </c>
      <c r="C38" s="4" t="n">
        <v>0.8315751552581787</v>
      </c>
      <c r="D38" s="4" t="n">
        <v>0.6417294144630432</v>
      </c>
      <c r="E38" s="4" t="n">
        <v>0.9885057471264368</v>
      </c>
      <c r="F38" s="4" t="n">
        <v>0.7627118644067796</v>
      </c>
      <c r="G38" s="4" t="n">
        <v>0.8108108108108109</v>
      </c>
      <c r="H38" s="4" t="n">
        <v>0.002</v>
      </c>
      <c r="I38" s="4" t="n">
        <v>0.7796610169491526</v>
      </c>
      <c r="J38" s="4" t="n">
        <v>0.7837837837837838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0.13935187458992</v>
      </c>
      <c r="C39" s="4" t="n">
        <v>0.8238641619682312</v>
      </c>
      <c r="D39" s="4" t="n">
        <v>0.6400602459907532</v>
      </c>
      <c r="E39" s="4" t="n">
        <v>0.9885057471264368</v>
      </c>
      <c r="F39" s="4" t="n">
        <v>0.7627118644067796</v>
      </c>
      <c r="G39" s="4" t="n">
        <v>0.8108108108108109</v>
      </c>
      <c r="H39" s="4" t="n">
        <v>0.002</v>
      </c>
      <c r="I39" s="4" t="n">
        <v>0.7796610169491526</v>
      </c>
      <c r="J39" s="4" t="n">
        <v>0.7837837837837838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0.1167964041233063</v>
      </c>
      <c r="C40" s="4" t="n">
        <v>0.8183433413505554</v>
      </c>
      <c r="D40" s="4" t="n">
        <v>0.6391817331314087</v>
      </c>
      <c r="E40" s="4" t="n">
        <v>0.9885057471264368</v>
      </c>
      <c r="F40" s="4" t="n">
        <v>0.7627118644067796</v>
      </c>
      <c r="G40" s="4" t="n">
        <v>0.8108108108108109</v>
      </c>
      <c r="H40" s="4" t="n">
        <v>0.002</v>
      </c>
      <c r="I40" s="4" t="n">
        <v>0.7796610169491526</v>
      </c>
      <c r="J40" s="4" t="n">
        <v>0.7837837837837838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0.1026467084884644</v>
      </c>
      <c r="C41" s="4" t="n">
        <v>0.8113986253738403</v>
      </c>
      <c r="D41" s="4" t="n">
        <v>0.6381537914276123</v>
      </c>
      <c r="E41" s="4" t="n">
        <v>0.9885057471264368</v>
      </c>
      <c r="F41" s="4" t="n">
        <v>0.7627118644067796</v>
      </c>
      <c r="G41" s="4" t="n">
        <v>0.8108108108108109</v>
      </c>
      <c r="H41" s="4" t="n">
        <v>0.002</v>
      </c>
      <c r="I41" s="4" t="n">
        <v>0.7796610169491526</v>
      </c>
      <c r="J41" s="4" t="n">
        <v>0.7837837837837838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0.143678605556488</v>
      </c>
      <c r="C42" s="4" t="n">
        <v>0.8063878417015076</v>
      </c>
      <c r="D42" s="4" t="n">
        <v>0.639041543006897</v>
      </c>
      <c r="E42" s="4" t="n">
        <v>0.9885057471264368</v>
      </c>
      <c r="F42" s="4" t="n">
        <v>0.7627118644067796</v>
      </c>
      <c r="G42" s="4" t="n">
        <v>0.8108108108108109</v>
      </c>
      <c r="H42" s="4" t="n">
        <v>0.002</v>
      </c>
      <c r="I42" s="4" t="n">
        <v>0.7796610169491526</v>
      </c>
      <c r="J42" s="4" t="n">
        <v>0.7837837837837838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0.1008090004324913</v>
      </c>
      <c r="C43" s="4" t="n">
        <v>0.8027311563491821</v>
      </c>
      <c r="D43" s="4" t="n">
        <v>0.6408731341362</v>
      </c>
      <c r="E43" s="4" t="n">
        <v>0.9885057471264368</v>
      </c>
      <c r="F43" s="4" t="n">
        <v>0.7627118644067796</v>
      </c>
      <c r="G43" s="4" t="n">
        <v>0.8108108108108109</v>
      </c>
      <c r="H43" s="4" t="n">
        <v>0.002</v>
      </c>
      <c r="I43" s="4" t="n">
        <v>0.7796610169491526</v>
      </c>
      <c r="J43" s="4" t="n">
        <v>0.7837837837837838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0.1142335087060928</v>
      </c>
      <c r="C44" s="4" t="n">
        <v>0.8025837540626526</v>
      </c>
      <c r="D44" s="4" t="n">
        <v>0.6440847516059875</v>
      </c>
      <c r="E44" s="4" t="n">
        <v>0.9885057471264368</v>
      </c>
      <c r="F44" s="4" t="n">
        <v>0.7627118644067796</v>
      </c>
      <c r="G44" s="4" t="n">
        <v>0.8108108108108109</v>
      </c>
      <c r="H44" s="4" t="n">
        <v>0.002</v>
      </c>
      <c r="I44" s="4" t="n">
        <v>0.7796610169491526</v>
      </c>
      <c r="J44" s="4" t="n">
        <v>0.7837837837837838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0.09358178079128265</v>
      </c>
      <c r="C45" s="4" t="n">
        <v>0.8049996495246887</v>
      </c>
      <c r="D45" s="4" t="n">
        <v>0.6479780673980713</v>
      </c>
      <c r="E45" s="4" t="n">
        <v>0.9885057471264368</v>
      </c>
      <c r="F45" s="4" t="n">
        <v>0.7627118644067796</v>
      </c>
      <c r="G45" s="4" t="n">
        <v>0.8378378378378378</v>
      </c>
      <c r="H45" s="4" t="n">
        <v>0.002</v>
      </c>
      <c r="I45" s="4" t="n">
        <v>0.7796610169491526</v>
      </c>
      <c r="J45" s="4" t="n">
        <v>0.7837837837837838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0.1184526458382607</v>
      </c>
      <c r="C46" s="4" t="n">
        <v>0.8087282776832581</v>
      </c>
      <c r="D46" s="4" t="n">
        <v>0.651436448097229</v>
      </c>
      <c r="E46" s="4" t="n">
        <v>0.9885057471264368</v>
      </c>
      <c r="F46" s="4" t="n">
        <v>0.7627118644067796</v>
      </c>
      <c r="G46" s="4" t="n">
        <v>0.8378378378378378</v>
      </c>
      <c r="H46" s="4" t="n">
        <v>0.002</v>
      </c>
      <c r="I46" s="4" t="n">
        <v>0.7796610169491526</v>
      </c>
      <c r="J46" s="4" t="n">
        <v>0.7837837837837838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0.1448073387145996</v>
      </c>
      <c r="C47" s="4" t="n">
        <v>0.813141405582428</v>
      </c>
      <c r="D47" s="4" t="n">
        <v>0.6562203764915466</v>
      </c>
      <c r="E47" s="4" t="n">
        <v>0.9885057471264368</v>
      </c>
      <c r="F47" s="4" t="n">
        <v>0.7627118644067796</v>
      </c>
      <c r="G47" s="4" t="n">
        <v>0.8378378378378378</v>
      </c>
      <c r="H47" s="4" t="n">
        <v>0.002</v>
      </c>
      <c r="I47" s="4" t="n">
        <v>0.7796610169491526</v>
      </c>
      <c r="J47" s="4" t="n">
        <v>0.7837837837837838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0.08675103634595871</v>
      </c>
      <c r="C48" s="4" t="n">
        <v>0.8163608908653259</v>
      </c>
      <c r="D48" s="4" t="n">
        <v>0.6589614152908325</v>
      </c>
      <c r="E48" s="4" t="n">
        <v>0.9885057471264368</v>
      </c>
      <c r="F48" s="4" t="n">
        <v>0.7627118644067796</v>
      </c>
      <c r="G48" s="4" t="n">
        <v>0.8378378378378378</v>
      </c>
      <c r="H48" s="4" t="n">
        <v>0.002</v>
      </c>
      <c r="I48" s="4" t="n">
        <v>0.7796610169491526</v>
      </c>
      <c r="J48" s="4" t="n">
        <v>0.7837837837837838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0.1322663128376007</v>
      </c>
      <c r="C49" s="4" t="n">
        <v>0.8156828284263611</v>
      </c>
      <c r="D49" s="4" t="n">
        <v>0.6589058637619019</v>
      </c>
      <c r="E49" s="4" t="n">
        <v>0.9885057471264368</v>
      </c>
      <c r="F49" s="4" t="n">
        <v>0.7627118644067796</v>
      </c>
      <c r="G49" s="4" t="n">
        <v>0.8378378378378378</v>
      </c>
      <c r="H49" s="4" t="n">
        <v>0.002</v>
      </c>
      <c r="I49" s="4" t="n">
        <v>0.7796610169491526</v>
      </c>
      <c r="J49" s="4" t="n">
        <v>0.7837837837837838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0.07903751730918884</v>
      </c>
      <c r="C50" s="4" t="n">
        <v>0.808979332447052</v>
      </c>
      <c r="D50" s="4" t="n">
        <v>0.6536653637886047</v>
      </c>
      <c r="E50" s="3" t="n">
        <v>1</v>
      </c>
      <c r="F50" s="4" t="n">
        <v>0.7627118644067796</v>
      </c>
      <c r="G50" s="4" t="n">
        <v>0.8378378378378378</v>
      </c>
      <c r="H50" s="4" t="n">
        <v>0.002</v>
      </c>
      <c r="I50" s="4" t="n">
        <v>0.7796610169491526</v>
      </c>
      <c r="J50" s="4" t="n">
        <v>0.7837837837837838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0.05720429122447968</v>
      </c>
      <c r="C51" s="4" t="n">
        <v>0.8047879934310913</v>
      </c>
      <c r="D51" s="4" t="n">
        <v>0.6505525708198547</v>
      </c>
      <c r="E51" s="3" t="n">
        <v>1</v>
      </c>
      <c r="F51" s="4" t="n">
        <v>0.7627118644067796</v>
      </c>
      <c r="G51" s="4" t="n">
        <v>0.8378378378378378</v>
      </c>
      <c r="H51" s="4" t="n">
        <v>0.002</v>
      </c>
      <c r="I51" s="4" t="n">
        <v>0.7796610169491526</v>
      </c>
      <c r="J51" s="4" t="n">
        <v>0.7837837837837838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0.09744830429553986</v>
      </c>
      <c r="C52" s="4" t="n">
        <v>0.7996159791946411</v>
      </c>
      <c r="D52" s="4" t="n">
        <v>0.6466379165649414</v>
      </c>
      <c r="E52" s="3" t="n">
        <v>1</v>
      </c>
      <c r="F52" s="4" t="n">
        <v>0.7627118644067796</v>
      </c>
      <c r="G52" s="4" t="n">
        <v>0.8108108108108109</v>
      </c>
      <c r="H52" s="4" t="n">
        <v>0.002</v>
      </c>
      <c r="I52" s="4" t="n">
        <v>0.7796610169491526</v>
      </c>
      <c r="J52" s="4" t="n">
        <v>0.7837837837837838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0.09374327212572098</v>
      </c>
      <c r="C53" s="4" t="n">
        <v>0.7976658344268799</v>
      </c>
      <c r="D53" s="4" t="n">
        <v>0.646104097366333</v>
      </c>
      <c r="E53" s="3" t="n">
        <v>1</v>
      </c>
      <c r="F53" s="4" t="n">
        <v>0.7627118644067796</v>
      </c>
      <c r="G53" s="4" t="n">
        <v>0.8108108108108109</v>
      </c>
      <c r="H53" s="4" t="n">
        <v>0.002</v>
      </c>
      <c r="I53" s="4" t="n">
        <v>0.7796610169491526</v>
      </c>
      <c r="J53" s="4" t="n">
        <v>0.7837837837837838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0.06743030250072479</v>
      </c>
      <c r="C54" s="4" t="n">
        <v>0.7973329424858093</v>
      </c>
      <c r="D54" s="4" t="n">
        <v>0.6474132537841797</v>
      </c>
      <c r="E54" s="3" t="n">
        <v>1</v>
      </c>
      <c r="F54" s="4" t="n">
        <v>0.7627118644067796</v>
      </c>
      <c r="G54" s="4" t="n">
        <v>0.8108108108108109</v>
      </c>
      <c r="H54" s="4" t="n">
        <v>0.002</v>
      </c>
      <c r="I54" s="4" t="n">
        <v>0.7796610169491526</v>
      </c>
      <c r="J54" s="4" t="n">
        <v>0.7837837837837838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0.0510450005531311</v>
      </c>
      <c r="C55" s="4" t="n">
        <v>0.8005458116531372</v>
      </c>
      <c r="D55" s="4" t="n">
        <v>0.6510373950004578</v>
      </c>
      <c r="E55" s="3" t="n">
        <v>1</v>
      </c>
      <c r="F55" s="4" t="n">
        <v>0.7627118644067796</v>
      </c>
      <c r="G55" s="4" t="n">
        <v>0.8108108108108109</v>
      </c>
      <c r="H55" s="4" t="n">
        <v>0.002</v>
      </c>
      <c r="I55" s="4" t="n">
        <v>0.7796610169491526</v>
      </c>
      <c r="J55" s="4" t="n">
        <v>0.7837837837837838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0.06265382468700409</v>
      </c>
      <c r="C56" s="4" t="n">
        <v>0.804007887840271</v>
      </c>
      <c r="D56" s="4" t="n">
        <v>0.6542102694511414</v>
      </c>
      <c r="E56" s="3" t="n">
        <v>1</v>
      </c>
      <c r="F56" s="4" t="n">
        <v>0.7627118644067796</v>
      </c>
      <c r="G56" s="4" t="n">
        <v>0.8108108108108109</v>
      </c>
      <c r="H56" s="4" t="n">
        <v>0.002</v>
      </c>
      <c r="I56" s="4" t="n">
        <v>0.7796610169491526</v>
      </c>
      <c r="J56" s="4" t="n">
        <v>0.7837837837837838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0.06356277316808701</v>
      </c>
      <c r="C57" s="4" t="n">
        <v>0.8070054054260254</v>
      </c>
      <c r="D57" s="4" t="n">
        <v>0.6587356328964233</v>
      </c>
      <c r="E57" s="3" t="n">
        <v>1</v>
      </c>
      <c r="F57" s="4" t="n">
        <v>0.7627118644067796</v>
      </c>
      <c r="G57" s="4" t="n">
        <v>0.8108108108108109</v>
      </c>
      <c r="H57" s="4" t="n">
        <v>0.002</v>
      </c>
      <c r="I57" s="4" t="n">
        <v>0.7796610169491526</v>
      </c>
      <c r="J57" s="4" t="n">
        <v>0.7837837837837838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0.1225412338972092</v>
      </c>
      <c r="C58" s="4" t="n">
        <v>0.8124852776527405</v>
      </c>
      <c r="D58" s="4" t="n">
        <v>0.6680129766464233</v>
      </c>
      <c r="E58" s="3" t="n">
        <v>1</v>
      </c>
      <c r="F58" s="4" t="n">
        <v>0.7627118644067796</v>
      </c>
      <c r="G58" s="4" t="n">
        <v>0.8108108108108109</v>
      </c>
      <c r="H58" s="4" t="n">
        <v>0.002</v>
      </c>
      <c r="I58" s="4" t="n">
        <v>0.7796610169491526</v>
      </c>
      <c r="J58" s="4" t="n">
        <v>0.7837837837837838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0.08428430557250977</v>
      </c>
      <c r="C59" s="4" t="n">
        <v>0.8156103491783142</v>
      </c>
      <c r="D59" s="4" t="n">
        <v>0.6765033602714539</v>
      </c>
      <c r="E59" s="3" t="n">
        <v>1</v>
      </c>
      <c r="F59" s="4" t="n">
        <v>0.7627118644067796</v>
      </c>
      <c r="G59" s="4" t="n">
        <v>0.8108108108108109</v>
      </c>
      <c r="H59" s="4" t="n">
        <v>0.002</v>
      </c>
      <c r="I59" s="4" t="n">
        <v>0.7796610169491526</v>
      </c>
      <c r="J59" s="4" t="n">
        <v>0.7837837837837838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0.04093619808554649</v>
      </c>
      <c r="C60" s="4" t="n">
        <v>0.8153119683265686</v>
      </c>
      <c r="D60" s="4" t="n">
        <v>0.6838523745536804</v>
      </c>
      <c r="E60" s="3" t="n">
        <v>1</v>
      </c>
      <c r="F60" s="4" t="n">
        <v>0.7627118644067796</v>
      </c>
      <c r="G60" s="4" t="n">
        <v>0.8108108108108109</v>
      </c>
      <c r="H60" s="4" t="n">
        <v>0.002</v>
      </c>
      <c r="I60" s="4" t="n">
        <v>0.7796610169491526</v>
      </c>
      <c r="J60" s="4" t="n">
        <v>0.7837837837837838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0.05650252476334572</v>
      </c>
      <c r="C61" s="4" t="n">
        <v>0.8145682215690613</v>
      </c>
      <c r="D61" s="4" t="n">
        <v>0.6898782849311829</v>
      </c>
      <c r="E61" s="3" t="n">
        <v>1</v>
      </c>
      <c r="F61" s="4" t="n">
        <v>0.7627118644067796</v>
      </c>
      <c r="G61" s="4" t="n">
        <v>0.8108108108108109</v>
      </c>
      <c r="H61" s="4" t="n">
        <v>0.002</v>
      </c>
      <c r="I61" s="4" t="n">
        <v>0.7796610169491526</v>
      </c>
      <c r="J61" s="4" t="n">
        <v>0.7837837837837838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0.08623728901147842</v>
      </c>
      <c r="C62" s="4" t="n">
        <v>0.8089174032211304</v>
      </c>
      <c r="D62" s="4" t="n">
        <v>0.6915980577468872</v>
      </c>
      <c r="E62" s="3" t="n">
        <v>1</v>
      </c>
      <c r="F62" s="4" t="n">
        <v>0.7627118644067796</v>
      </c>
      <c r="G62" s="4" t="n">
        <v>0.8108108108108109</v>
      </c>
      <c r="H62" s="4" t="n">
        <v>0.002</v>
      </c>
      <c r="I62" s="4" t="n">
        <v>0.7796610169491526</v>
      </c>
      <c r="J62" s="4" t="n">
        <v>0.7837837837837838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0.07573649287223816</v>
      </c>
      <c r="C63" s="4" t="n">
        <v>0.8000380992889404</v>
      </c>
      <c r="D63" s="4" t="n">
        <v>0.6869295239448547</v>
      </c>
      <c r="E63" s="3" t="n">
        <v>1</v>
      </c>
      <c r="F63" s="4" t="n">
        <v>0.7627118644067796</v>
      </c>
      <c r="G63" s="4" t="n">
        <v>0.8108108108108109</v>
      </c>
      <c r="H63" s="4" t="n">
        <v>0.002</v>
      </c>
      <c r="I63" s="4" t="n">
        <v>0.7796610169491526</v>
      </c>
      <c r="J63" s="4" t="n">
        <v>0.7837837837837838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0.06107991933822632</v>
      </c>
      <c r="C64" s="4" t="n">
        <v>0.786514937877655</v>
      </c>
      <c r="D64" s="4" t="n">
        <v>0.6771879196166992</v>
      </c>
      <c r="E64" s="3" t="n">
        <v>1</v>
      </c>
      <c r="F64" s="4" t="n">
        <v>0.7627118644067796</v>
      </c>
      <c r="G64" s="4" t="n">
        <v>0.8108108108108109</v>
      </c>
      <c r="H64" s="4" t="n">
        <v>0.002</v>
      </c>
      <c r="I64" s="4" t="n">
        <v>0.7796610169491526</v>
      </c>
      <c r="J64" s="4" t="n">
        <v>0.7837837837837838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0.05849253013730049</v>
      </c>
      <c r="C65" s="4" t="n">
        <v>0.7781383991241455</v>
      </c>
      <c r="D65" s="4" t="n">
        <v>0.6720343828201294</v>
      </c>
      <c r="E65" s="3" t="n">
        <v>1</v>
      </c>
      <c r="F65" s="4" t="n">
        <v>0.7627118644067796</v>
      </c>
      <c r="G65" s="4" t="n">
        <v>0.8108108108108109</v>
      </c>
      <c r="H65" s="4" t="n">
        <v>0.002</v>
      </c>
      <c r="I65" s="4" t="n">
        <v>0.7796610169491526</v>
      </c>
      <c r="J65" s="4" t="n">
        <v>0.7837837837837838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0.0376565232872963</v>
      </c>
      <c r="C66" s="4" t="n">
        <v>0.7730807065963745</v>
      </c>
      <c r="D66" s="4" t="n">
        <v>0.6695858836174011</v>
      </c>
      <c r="E66" s="3" t="n">
        <v>1</v>
      </c>
      <c r="F66" s="4" t="n">
        <v>0.7627118644067796</v>
      </c>
      <c r="G66" s="4" t="n">
        <v>0.8108108108108109</v>
      </c>
      <c r="H66" s="4" t="n">
        <v>0.002</v>
      </c>
      <c r="I66" s="4" t="n">
        <v>0.7796610169491526</v>
      </c>
      <c r="J66" s="4" t="n">
        <v>0.7837837837837838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0.06694226711988449</v>
      </c>
      <c r="C67" s="4" t="n">
        <v>0.7701170444488525</v>
      </c>
      <c r="D67" s="4" t="n">
        <v>0.6704108715057373</v>
      </c>
      <c r="E67" s="3" t="n">
        <v>1</v>
      </c>
      <c r="F67" s="4" t="n">
        <v>0.7627118644067796</v>
      </c>
      <c r="G67" s="4" t="n">
        <v>0.8108108108108109</v>
      </c>
      <c r="H67" s="4" t="n">
        <v>0.002</v>
      </c>
      <c r="I67" s="4" t="n">
        <v>0.7796610169491526</v>
      </c>
      <c r="J67" s="4" t="n">
        <v>0.7837837837837838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0.054050013422966</v>
      </c>
      <c r="C68" s="4" t="n">
        <v>0.7694711089134216</v>
      </c>
      <c r="D68" s="4" t="n">
        <v>0.6709681153297424</v>
      </c>
      <c r="E68" s="3" t="n">
        <v>1</v>
      </c>
      <c r="F68" s="4" t="n">
        <v>0.7627118644067796</v>
      </c>
      <c r="G68" s="4" t="n">
        <v>0.8108108108108109</v>
      </c>
      <c r="H68" s="4" t="n">
        <v>0.002</v>
      </c>
      <c r="I68" s="4" t="n">
        <v>0.7796610169491526</v>
      </c>
      <c r="J68" s="4" t="n">
        <v>0.7837837837837838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0.04772987961769104</v>
      </c>
      <c r="C69" s="4" t="n">
        <v>0.7715086936950684</v>
      </c>
      <c r="D69" s="4" t="n">
        <v>0.6744161248207092</v>
      </c>
      <c r="E69" s="3" t="n">
        <v>1</v>
      </c>
      <c r="F69" s="4" t="n">
        <v>0.7627118644067796</v>
      </c>
      <c r="G69" s="4" t="n">
        <v>0.8108108108108109</v>
      </c>
      <c r="H69" s="4" t="n">
        <v>0.002</v>
      </c>
      <c r="I69" s="4" t="n">
        <v>0.7796610169491526</v>
      </c>
      <c r="J69" s="4" t="n">
        <v>0.7837837837837838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0.0289806742221117</v>
      </c>
      <c r="C70" s="4" t="n">
        <v>0.7744188904762268</v>
      </c>
      <c r="D70" s="4" t="n">
        <v>0.6785925030708313</v>
      </c>
      <c r="E70" s="3" t="n">
        <v>1</v>
      </c>
      <c r="F70" s="4" t="n">
        <v>0.7627118644067796</v>
      </c>
      <c r="G70" s="4" t="n">
        <v>0.8108108108108109</v>
      </c>
      <c r="H70" s="4" t="n">
        <v>0.002</v>
      </c>
      <c r="I70" s="4" t="n">
        <v>0.7796610169491526</v>
      </c>
      <c r="J70" s="4" t="n">
        <v>0.7837837837837838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0.06790675222873688</v>
      </c>
      <c r="C71" s="4" t="n">
        <v>0.7831464409828186</v>
      </c>
      <c r="D71" s="4" t="n">
        <v>0.6881515979766846</v>
      </c>
      <c r="E71" s="3" t="n">
        <v>1</v>
      </c>
      <c r="F71" s="4" t="n">
        <v>0.7627118644067796</v>
      </c>
      <c r="G71" s="4" t="n">
        <v>0.8108108108108109</v>
      </c>
      <c r="H71" s="4" t="n">
        <v>0.002</v>
      </c>
      <c r="I71" s="4" t="n">
        <v>0.7796610169491526</v>
      </c>
      <c r="J71" s="4" t="n">
        <v>0.7837837837837838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0.05025001987814903</v>
      </c>
      <c r="C72" s="4" t="n">
        <v>0.7975487112998962</v>
      </c>
      <c r="D72" s="4" t="n">
        <v>0.7017229199409485</v>
      </c>
      <c r="E72" s="3" t="n">
        <v>1</v>
      </c>
      <c r="F72" s="4" t="n">
        <v>0.7627118644067796</v>
      </c>
      <c r="G72" s="4" t="n">
        <v>0.8108108108108109</v>
      </c>
      <c r="H72" s="4" t="n">
        <v>0.002</v>
      </c>
      <c r="I72" s="4" t="n">
        <v>0.7796610169491526</v>
      </c>
      <c r="J72" s="4" t="n">
        <v>0.7837837837837838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0.03321541845798492</v>
      </c>
      <c r="C73" s="4" t="n">
        <v>0.8107734322547913</v>
      </c>
      <c r="D73" s="4" t="n">
        <v>0.7132234573364258</v>
      </c>
      <c r="E73" s="3" t="n">
        <v>1</v>
      </c>
      <c r="F73" s="4" t="n">
        <v>0.7627118644067796</v>
      </c>
      <c r="G73" s="4" t="n">
        <v>0.8108108108108109</v>
      </c>
      <c r="H73" s="4" t="n">
        <v>0.002</v>
      </c>
      <c r="I73" s="4" t="n">
        <v>0.7796610169491526</v>
      </c>
      <c r="J73" s="4" t="n">
        <v>0.7837837837837838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0.05318975821137428</v>
      </c>
      <c r="C74" s="4" t="n">
        <v>0.8140296339988708</v>
      </c>
      <c r="D74" s="4" t="n">
        <v>0.718797504901886</v>
      </c>
      <c r="E74" s="3" t="n">
        <v>1</v>
      </c>
      <c r="F74" s="4" t="n">
        <v>0.7627118644067796</v>
      </c>
      <c r="G74" s="4" t="n">
        <v>0.8108108108108109</v>
      </c>
      <c r="H74" s="4" t="n">
        <v>0.002</v>
      </c>
      <c r="I74" s="4" t="n">
        <v>0.7796610169491526</v>
      </c>
      <c r="J74" s="4" t="n">
        <v>0.7837837837837838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0.05270325019955635</v>
      </c>
      <c r="C75" s="4" t="n">
        <v>0.8152750134468079</v>
      </c>
      <c r="D75" s="4" t="n">
        <v>0.7232761383056641</v>
      </c>
      <c r="E75" s="3" t="n">
        <v>1</v>
      </c>
      <c r="F75" s="4" t="n">
        <v>0.7627118644067796</v>
      </c>
      <c r="G75" s="4" t="n">
        <v>0.8108108108108109</v>
      </c>
      <c r="H75" s="4" t="n">
        <v>0.002</v>
      </c>
      <c r="I75" s="4" t="n">
        <v>0.7796610169491526</v>
      </c>
      <c r="J75" s="4" t="n">
        <v>0.7837837837837838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0.03656870871782303</v>
      </c>
      <c r="C76" s="4" t="n">
        <v>0.8118736147880554</v>
      </c>
      <c r="D76" s="4" t="n">
        <v>0.7256032824516296</v>
      </c>
      <c r="E76" s="3" t="n">
        <v>1</v>
      </c>
      <c r="F76" s="4" t="n">
        <v>0.7627118644067796</v>
      </c>
      <c r="G76" s="4" t="n">
        <v>0.8108108108108109</v>
      </c>
      <c r="H76" s="4" t="n">
        <v>0.002</v>
      </c>
      <c r="I76" s="4" t="n">
        <v>0.7796610169491526</v>
      </c>
      <c r="J76" s="4" t="n">
        <v>0.7837837837837838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0.04306992143392563</v>
      </c>
      <c r="C77" s="4" t="n">
        <v>0.8037446141242981</v>
      </c>
      <c r="D77" s="4" t="n">
        <v>0.722628116607666</v>
      </c>
      <c r="E77" s="3" t="n">
        <v>1</v>
      </c>
      <c r="F77" s="4" t="n">
        <v>0.7627118644067796</v>
      </c>
      <c r="G77" s="4" t="n">
        <v>0.8108108108108109</v>
      </c>
      <c r="H77" s="4" t="n">
        <v>0.002</v>
      </c>
      <c r="I77" s="4" t="n">
        <v>0.7796610169491526</v>
      </c>
      <c r="J77" s="4" t="n">
        <v>0.7837837837837838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0.03468691557645798</v>
      </c>
      <c r="C78" s="4" t="n">
        <v>0.8007577657699585</v>
      </c>
      <c r="D78" s="4" t="n">
        <v>0.7256597280502319</v>
      </c>
      <c r="E78" s="3" t="n">
        <v>1</v>
      </c>
      <c r="F78" s="4" t="n">
        <v>0.7627118644067796</v>
      </c>
      <c r="G78" s="4" t="n">
        <v>0.8108108108108109</v>
      </c>
      <c r="H78" s="4" t="n">
        <v>0.002</v>
      </c>
      <c r="I78" s="4" t="n">
        <v>0.7796610169491526</v>
      </c>
      <c r="J78" s="4" t="n">
        <v>0.7837837837837838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0.0437154620885849</v>
      </c>
      <c r="C79" s="4" t="n">
        <v>0.7935431003570557</v>
      </c>
      <c r="D79" s="4" t="n">
        <v>0.7247795462608337</v>
      </c>
      <c r="E79" s="3" t="n">
        <v>1</v>
      </c>
      <c r="F79" s="4" t="n">
        <v>0.7627118644067796</v>
      </c>
      <c r="G79" s="4" t="n">
        <v>0.8108108108108109</v>
      </c>
      <c r="H79" s="4" t="n">
        <v>0.002</v>
      </c>
      <c r="I79" s="4" t="n">
        <v>0.7796610169491526</v>
      </c>
      <c r="J79" s="4" t="n">
        <v>0.7837837837837838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0.04876014590263367</v>
      </c>
      <c r="C80" s="4" t="n">
        <v>0.78717041015625</v>
      </c>
      <c r="D80" s="4" t="n">
        <v>0.7212862968444824</v>
      </c>
      <c r="E80" s="3" t="n">
        <v>1</v>
      </c>
      <c r="F80" s="4" t="n">
        <v>0.7627118644067796</v>
      </c>
      <c r="G80" s="4" t="n">
        <v>0.8108108108108109</v>
      </c>
      <c r="H80" s="4" t="n">
        <v>0.0012</v>
      </c>
      <c r="I80" s="4" t="n">
        <v>0.7796610169491526</v>
      </c>
      <c r="J80" s="4" t="n">
        <v>0.7837837837837838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0.03613794595003128</v>
      </c>
      <c r="C81" s="4" t="n">
        <v>0.7828851342201233</v>
      </c>
      <c r="D81" s="4" t="n">
        <v>0.719252347946167</v>
      </c>
      <c r="E81" s="3" t="n">
        <v>1</v>
      </c>
      <c r="F81" s="4" t="n">
        <v>0.7627118644067796</v>
      </c>
      <c r="G81" s="4" t="n">
        <v>0.8108108108108109</v>
      </c>
      <c r="H81" s="4" t="n">
        <v>0.0012</v>
      </c>
      <c r="I81" s="4" t="n">
        <v>0.7796610169491526</v>
      </c>
      <c r="J81" s="4" t="n">
        <v>0.7837837837837838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0.06520175933837891</v>
      </c>
      <c r="C82" s="4" t="n">
        <v>0.7783669233322144</v>
      </c>
      <c r="D82" s="4" t="n">
        <v>0.7176286578178406</v>
      </c>
      <c r="E82" s="3" t="n">
        <v>1</v>
      </c>
      <c r="F82" s="4" t="n">
        <v>0.7627118644067796</v>
      </c>
      <c r="G82" s="4" t="n">
        <v>0.8108108108108109</v>
      </c>
      <c r="H82" s="4" t="n">
        <v>0.0012</v>
      </c>
      <c r="I82" s="4" t="n">
        <v>0.7796610169491526</v>
      </c>
      <c r="J82" s="4" t="n">
        <v>0.7837837837837838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0.03959235176444054</v>
      </c>
      <c r="C83" s="4" t="n">
        <v>0.7769282460212708</v>
      </c>
      <c r="D83" s="4" t="n">
        <v>0.7173597812652588</v>
      </c>
      <c r="E83" s="3" t="n">
        <v>1</v>
      </c>
      <c r="F83" s="4" t="n">
        <v>0.7627118644067796</v>
      </c>
      <c r="G83" s="4" t="n">
        <v>0.8108108108108109</v>
      </c>
      <c r="H83" s="4" t="n">
        <v>0.0012</v>
      </c>
      <c r="I83" s="4" t="n">
        <v>0.7796610169491526</v>
      </c>
      <c r="J83" s="4" t="n">
        <v>0.7837837837837838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0.06942130625247955</v>
      </c>
      <c r="C84" s="4" t="n">
        <v>0.7794224619865417</v>
      </c>
      <c r="D84" s="4" t="n">
        <v>0.7159798145294189</v>
      </c>
      <c r="E84" s="3" t="n">
        <v>1</v>
      </c>
      <c r="F84" s="4" t="n">
        <v>0.7627118644067796</v>
      </c>
      <c r="G84" s="4" t="n">
        <v>0.8108108108108109</v>
      </c>
      <c r="H84" s="4" t="n">
        <v>0.0012</v>
      </c>
      <c r="I84" s="4" t="n">
        <v>0.7796610169491526</v>
      </c>
      <c r="J84" s="4" t="n">
        <v>0.7837837837837838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0.04346481338143349</v>
      </c>
      <c r="C85" s="4" t="n">
        <v>0.7848447561264038</v>
      </c>
      <c r="D85" s="4" t="n">
        <v>0.7168397903442383</v>
      </c>
      <c r="E85" s="3" t="n">
        <v>1</v>
      </c>
      <c r="F85" s="4" t="n">
        <v>0.7627118644067796</v>
      </c>
      <c r="G85" s="4" t="n">
        <v>0.8108108108108109</v>
      </c>
      <c r="H85" s="4" t="n">
        <v>0.0012</v>
      </c>
      <c r="I85" s="4" t="n">
        <v>0.7796610169491526</v>
      </c>
      <c r="J85" s="4" t="n">
        <v>0.7837837837837838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0.06720417737960815</v>
      </c>
      <c r="C86" s="4" t="n">
        <v>0.78818279504776</v>
      </c>
      <c r="D86" s="4" t="n">
        <v>0.7156729698181152</v>
      </c>
      <c r="E86" s="3" t="n">
        <v>1</v>
      </c>
      <c r="F86" s="4" t="n">
        <v>0.7627118644067796</v>
      </c>
      <c r="G86" s="4" t="n">
        <v>0.8108108108108109</v>
      </c>
      <c r="H86" s="4" t="n">
        <v>0.0012</v>
      </c>
      <c r="I86" s="4" t="n">
        <v>0.7796610169491526</v>
      </c>
      <c r="J86" s="4" t="n">
        <v>0.7837837837837838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0.05026679113507271</v>
      </c>
      <c r="C87" s="4" t="n">
        <v>0.7922281622886658</v>
      </c>
      <c r="D87" s="4" t="n">
        <v>0.7164057493209839</v>
      </c>
      <c r="E87" s="3" t="n">
        <v>1</v>
      </c>
      <c r="F87" s="4" t="n">
        <v>0.7627118644067796</v>
      </c>
      <c r="G87" s="4" t="n">
        <v>0.8108108108108109</v>
      </c>
      <c r="H87" s="4" t="n">
        <v>0.0012</v>
      </c>
      <c r="I87" s="4" t="n">
        <v>0.7796610169491526</v>
      </c>
      <c r="J87" s="4" t="n">
        <v>0.7837837837837838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0.02860596589744091</v>
      </c>
      <c r="C88" s="4" t="n">
        <v>0.7978591918945312</v>
      </c>
      <c r="D88" s="4" t="n">
        <v>0.7189210653305054</v>
      </c>
      <c r="E88" s="3" t="n">
        <v>1</v>
      </c>
      <c r="F88" s="4" t="n">
        <v>0.7627118644067796</v>
      </c>
      <c r="G88" s="4" t="n">
        <v>0.8108108108108109</v>
      </c>
      <c r="H88" s="4" t="n">
        <v>0.0012</v>
      </c>
      <c r="I88" s="4" t="n">
        <v>0.7796610169491526</v>
      </c>
      <c r="J88" s="4" t="n">
        <v>0.7837837837837838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0.03308819234371185</v>
      </c>
      <c r="C89" s="4" t="n">
        <v>0.8085957765579224</v>
      </c>
      <c r="D89" s="4" t="n">
        <v>0.7243427634239197</v>
      </c>
      <c r="E89" s="3" t="n">
        <v>1</v>
      </c>
      <c r="F89" s="4" t="n">
        <v>0.7627118644067796</v>
      </c>
      <c r="G89" s="4" t="n">
        <v>0.8108108108108109</v>
      </c>
      <c r="H89" s="4" t="n">
        <v>0.0012</v>
      </c>
      <c r="I89" s="4" t="n">
        <v>0.7796610169491526</v>
      </c>
      <c r="J89" s="4" t="n">
        <v>0.7837837837837838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0.0473502092063427</v>
      </c>
      <c r="C90" s="4" t="n">
        <v>0.831714391708374</v>
      </c>
      <c r="D90" s="4" t="n">
        <v>0.7375179529190063</v>
      </c>
      <c r="E90" s="3" t="n">
        <v>1</v>
      </c>
      <c r="F90" s="4" t="n">
        <v>0.7627118644067796</v>
      </c>
      <c r="G90" s="4" t="n">
        <v>0.8108108108108109</v>
      </c>
      <c r="H90" s="4" t="n">
        <v>0.0012</v>
      </c>
      <c r="I90" s="4" t="n">
        <v>0.7796610169491526</v>
      </c>
      <c r="J90" s="4" t="n">
        <v>0.7837837837837838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0.0502929799258709</v>
      </c>
      <c r="C91" s="4" t="n">
        <v>0.843550980091095</v>
      </c>
      <c r="D91" s="4" t="n">
        <v>0.7454046010971069</v>
      </c>
      <c r="E91" s="3" t="n">
        <v>1</v>
      </c>
      <c r="F91" s="4" t="n">
        <v>0.7627118644067796</v>
      </c>
      <c r="G91" s="4" t="n">
        <v>0.8108108108108109</v>
      </c>
      <c r="H91" s="4" t="n">
        <v>0.0007199999999999999</v>
      </c>
      <c r="I91" s="4" t="n">
        <v>0.7796610169491526</v>
      </c>
      <c r="J91" s="4" t="n">
        <v>0.7837837837837838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0.07871787995100021</v>
      </c>
      <c r="C92" s="4" t="n">
        <v>0.8592310547828674</v>
      </c>
      <c r="D92" s="4" t="n">
        <v>0.7561767101287842</v>
      </c>
      <c r="E92" s="3" t="n">
        <v>1</v>
      </c>
      <c r="F92" s="4" t="n">
        <v>0.7627118644067796</v>
      </c>
      <c r="G92" s="4" t="n">
        <v>0.8108108108108109</v>
      </c>
      <c r="H92" s="4" t="n">
        <v>0.0007199999999999999</v>
      </c>
      <c r="I92" s="4" t="n">
        <v>0.7796610169491526</v>
      </c>
      <c r="J92" s="4" t="n">
        <v>0.7837837837837838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0.03010219894349575</v>
      </c>
      <c r="C93" s="4" t="n">
        <v>0.8728591203689575</v>
      </c>
      <c r="D93" s="4" t="n">
        <v>0.766309916973114</v>
      </c>
      <c r="E93" s="3" t="n">
        <v>1</v>
      </c>
      <c r="F93" s="4" t="n">
        <v>0.7627118644067796</v>
      </c>
      <c r="G93" s="4" t="n">
        <v>0.8108108108108109</v>
      </c>
      <c r="H93" s="4" t="n">
        <v>0.0007199999999999999</v>
      </c>
      <c r="I93" s="4" t="n">
        <v>0.7796610169491526</v>
      </c>
      <c r="J93" s="4" t="n">
        <v>0.7837837837837838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0.03340927511453629</v>
      </c>
      <c r="C94" s="4" t="n">
        <v>0.8851197957992554</v>
      </c>
      <c r="D94" s="4" t="n">
        <v>0.7764487266540527</v>
      </c>
      <c r="E94" s="3" t="n">
        <v>1</v>
      </c>
      <c r="F94" s="4" t="n">
        <v>0.7627118644067796</v>
      </c>
      <c r="G94" s="4" t="n">
        <v>0.7837837837837838</v>
      </c>
      <c r="H94" s="4" t="n">
        <v>0.0007199999999999999</v>
      </c>
      <c r="I94" s="4" t="n">
        <v>0.7796610169491526</v>
      </c>
      <c r="J94" s="4" t="n">
        <v>0.7837837837837838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0.05886156857013702</v>
      </c>
      <c r="C95" s="4" t="n">
        <v>0.8962076306343079</v>
      </c>
      <c r="D95" s="4" t="n">
        <v>0.7874449491500854</v>
      </c>
      <c r="E95" s="3" t="n">
        <v>1</v>
      </c>
      <c r="F95" s="4" t="n">
        <v>0.7627118644067796</v>
      </c>
      <c r="G95" s="4" t="n">
        <v>0.7837837837837838</v>
      </c>
      <c r="H95" s="4" t="n">
        <v>0.0007199999999999999</v>
      </c>
      <c r="I95" s="4" t="n">
        <v>0.7796610169491526</v>
      </c>
      <c r="J95" s="4" t="n">
        <v>0.7837837837837838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0.03779159113764763</v>
      </c>
      <c r="C96" s="4" t="n">
        <v>0.904876708984375</v>
      </c>
      <c r="D96" s="4" t="n">
        <v>0.7963933944702148</v>
      </c>
      <c r="E96" s="3" t="n">
        <v>1</v>
      </c>
      <c r="F96" s="4" t="n">
        <v>0.7627118644067796</v>
      </c>
      <c r="G96" s="4" t="n">
        <v>0.7837837837837838</v>
      </c>
      <c r="H96" s="4" t="n">
        <v>0.0007199999999999999</v>
      </c>
      <c r="I96" s="4" t="n">
        <v>0.7796610169491526</v>
      </c>
      <c r="J96" s="4" t="n">
        <v>0.7837837837837838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0.03000901453197002</v>
      </c>
      <c r="C97" s="4" t="n">
        <v>0.9109809994697571</v>
      </c>
      <c r="D97" s="4" t="n">
        <v>0.80278080701828</v>
      </c>
      <c r="E97" s="3" t="n">
        <v>1</v>
      </c>
      <c r="F97" s="4" t="n">
        <v>0.7627118644067796</v>
      </c>
      <c r="G97" s="4" t="n">
        <v>0.7837837837837838</v>
      </c>
      <c r="H97" s="4" t="n">
        <v>0.0007199999999999999</v>
      </c>
      <c r="I97" s="4" t="n">
        <v>0.7796610169491526</v>
      </c>
      <c r="J97" s="4" t="n">
        <v>0.7837837837837838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0.02986042015254498</v>
      </c>
      <c r="C98" s="4" t="n">
        <v>0.9157912135124207</v>
      </c>
      <c r="D98" s="4" t="n">
        <v>0.8090368509292603</v>
      </c>
      <c r="E98" s="3" t="n">
        <v>1</v>
      </c>
      <c r="F98" s="4" t="n">
        <v>0.7627118644067796</v>
      </c>
      <c r="G98" s="4" t="n">
        <v>0.7837837837837838</v>
      </c>
      <c r="H98" s="4" t="n">
        <v>0.0007199999999999999</v>
      </c>
      <c r="I98" s="4" t="n">
        <v>0.7796610169491526</v>
      </c>
      <c r="J98" s="4" t="n">
        <v>0.7837837837837838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0.02692726813256741</v>
      </c>
      <c r="C99" s="4" t="n">
        <v>0.9199033379554749</v>
      </c>
      <c r="D99" s="4" t="n">
        <v>0.8146122097969055</v>
      </c>
      <c r="E99" s="3" t="n">
        <v>1</v>
      </c>
      <c r="F99" s="4" t="n">
        <v>0.7627118644067796</v>
      </c>
      <c r="G99" s="4" t="n">
        <v>0.7837837837837838</v>
      </c>
      <c r="H99" s="4" t="n">
        <v>0.0007199999999999999</v>
      </c>
      <c r="I99" s="4" t="n">
        <v>0.7796610169491526</v>
      </c>
      <c r="J99" s="4" t="n">
        <v>0.7837837837837838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0.1043942645192146</v>
      </c>
      <c r="C100" s="4" t="n">
        <v>0.9193764925003052</v>
      </c>
      <c r="D100" s="4" t="n">
        <v>0.815009593963623</v>
      </c>
      <c r="E100" s="3" t="n">
        <v>1</v>
      </c>
      <c r="F100" s="4" t="n">
        <v>0.7627118644067796</v>
      </c>
      <c r="G100" s="4" t="n">
        <v>0.7837837837837838</v>
      </c>
      <c r="H100" s="4" t="n">
        <v>0.0007199999999999999</v>
      </c>
      <c r="I100" s="4" t="n">
        <v>0.7796610169491526</v>
      </c>
      <c r="J100" s="4" t="n">
        <v>0.7837837837837838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0.03199896216392517</v>
      </c>
      <c r="C101" s="4" t="n">
        <v>0.9187862873077393</v>
      </c>
      <c r="D101" s="4" t="n">
        <v>0.8144903182983398</v>
      </c>
      <c r="E101" s="3" t="n">
        <v>1</v>
      </c>
      <c r="F101" s="4" t="n">
        <v>0.7627118644067796</v>
      </c>
      <c r="G101" s="4" t="n">
        <v>0.7837837837837838</v>
      </c>
      <c r="H101" s="4" t="n">
        <v>0.0007199999999999999</v>
      </c>
      <c r="I101" s="4" t="n">
        <v>0.7796610169491526</v>
      </c>
      <c r="J101" s="4" t="n">
        <v>0.7837837837837838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0.041497603058815</v>
      </c>
      <c r="C102" s="4" t="n">
        <v>0.9186729788780212</v>
      </c>
      <c r="D102" s="4" t="n">
        <v>0.8146645426750183</v>
      </c>
      <c r="E102" s="3" t="n">
        <v>1</v>
      </c>
      <c r="F102" s="4" t="n">
        <v>0.7627118644067796</v>
      </c>
      <c r="G102" s="4" t="n">
        <v>0.7837837837837838</v>
      </c>
      <c r="H102" s="4" t="n">
        <v>0.0004319999999999999</v>
      </c>
      <c r="I102" s="4" t="n">
        <v>0.7796610169491526</v>
      </c>
      <c r="J102" s="4" t="n">
        <v>0.7837837837837838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0.02757900580763817</v>
      </c>
      <c r="C103" s="4" t="n">
        <v>0.9184072613716125</v>
      </c>
      <c r="D103" s="4" t="n">
        <v>0.8149660229682922</v>
      </c>
      <c r="E103" s="3" t="n">
        <v>1</v>
      </c>
      <c r="F103" s="4" t="n">
        <v>0.7627118644067796</v>
      </c>
      <c r="G103" s="4" t="n">
        <v>0.7837837837837838</v>
      </c>
      <c r="H103" s="4" t="n">
        <v>0.0004319999999999999</v>
      </c>
      <c r="I103" s="4" t="n">
        <v>0.7796610169491526</v>
      </c>
      <c r="J103" s="4" t="n">
        <v>0.7837837837837838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0.09556903690099716</v>
      </c>
      <c r="C104" s="4" t="n">
        <v>0.9153726696968079</v>
      </c>
      <c r="D104" s="4" t="n">
        <v>0.8126630187034607</v>
      </c>
      <c r="E104" s="3" t="n">
        <v>1</v>
      </c>
      <c r="F104" s="4" t="n">
        <v>0.7627118644067796</v>
      </c>
      <c r="G104" s="4" t="n">
        <v>0.7837837837837838</v>
      </c>
      <c r="H104" s="4" t="n">
        <v>0.0004319999999999999</v>
      </c>
      <c r="I104" s="4" t="n">
        <v>0.7796610169491526</v>
      </c>
      <c r="J104" s="4" t="n">
        <v>0.7837837837837838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0.05646556615829468</v>
      </c>
      <c r="C105" s="4" t="n">
        <v>0.9143661260604858</v>
      </c>
      <c r="D105" s="4" t="n">
        <v>0.8126271963119507</v>
      </c>
      <c r="E105" s="3" t="n">
        <v>1</v>
      </c>
      <c r="F105" s="4" t="n">
        <v>0.7627118644067796</v>
      </c>
      <c r="G105" s="4" t="n">
        <v>0.7837837837837838</v>
      </c>
      <c r="H105" s="4" t="n">
        <v>0.0004319999999999999</v>
      </c>
      <c r="I105" s="4" t="n">
        <v>0.7796610169491526</v>
      </c>
      <c r="J105" s="4" t="n">
        <v>0.7837837837837838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0.05596452951431274</v>
      </c>
      <c r="C106" s="4" t="n">
        <v>0.9103627800941467</v>
      </c>
      <c r="D106" s="4" t="n">
        <v>0.809325635433197</v>
      </c>
      <c r="E106" s="3" t="n">
        <v>1</v>
      </c>
      <c r="F106" s="4" t="n">
        <v>0.7627118644067796</v>
      </c>
      <c r="G106" s="4" t="n">
        <v>0.7837837837837838</v>
      </c>
      <c r="H106" s="4" t="n">
        <v>0.0004319999999999999</v>
      </c>
      <c r="I106" s="4" t="n">
        <v>0.7796610169491526</v>
      </c>
      <c r="J106" s="4" t="n">
        <v>0.7837837837837838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0.02463419362902641</v>
      </c>
      <c r="C107" s="4" t="n">
        <v>0.9073606133460999</v>
      </c>
      <c r="D107" s="4" t="n">
        <v>0.8067830204963684</v>
      </c>
      <c r="E107" s="3" t="n">
        <v>1</v>
      </c>
      <c r="F107" s="4" t="n">
        <v>0.7627118644067796</v>
      </c>
      <c r="G107" s="4" t="n">
        <v>0.7837837837837838</v>
      </c>
      <c r="H107" s="4" t="n">
        <v>0.0004319999999999999</v>
      </c>
      <c r="I107" s="4" t="n">
        <v>0.7796610169491526</v>
      </c>
      <c r="J107" s="4" t="n">
        <v>0.7837837837837838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0.03099261410534382</v>
      </c>
      <c r="C108" s="4" t="n">
        <v>0.9040604829788208</v>
      </c>
      <c r="D108" s="4" t="n">
        <v>0.8038212060928345</v>
      </c>
      <c r="E108" s="3" t="n">
        <v>1</v>
      </c>
      <c r="F108" s="4" t="n">
        <v>0.7627118644067796</v>
      </c>
      <c r="G108" s="4" t="n">
        <v>0.7837837837837838</v>
      </c>
      <c r="H108" s="4" t="n">
        <v>0.0004319999999999999</v>
      </c>
      <c r="I108" s="4" t="n">
        <v>0.7796610169491526</v>
      </c>
      <c r="J108" s="4" t="n">
        <v>0.7837837837837838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0.05413904786109924</v>
      </c>
      <c r="C109" s="4" t="n">
        <v>0.9003828763961792</v>
      </c>
      <c r="D109" s="4" t="n">
        <v>0.7990284562110901</v>
      </c>
      <c r="E109" s="3" t="n">
        <v>1</v>
      </c>
      <c r="F109" s="4" t="n">
        <v>0.7627118644067796</v>
      </c>
      <c r="G109" s="4" t="n">
        <v>0.7837837837837838</v>
      </c>
      <c r="H109" s="4" t="n">
        <v>0.0004319999999999999</v>
      </c>
      <c r="I109" s="4" t="n">
        <v>0.7796610169491526</v>
      </c>
      <c r="J109" s="4" t="n">
        <v>0.7837837837837838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0.02402454614639282</v>
      </c>
      <c r="C110" s="4" t="n">
        <v>0.8973575234413147</v>
      </c>
      <c r="D110" s="4" t="n">
        <v>0.7952794432640076</v>
      </c>
      <c r="E110" s="3" t="n">
        <v>1</v>
      </c>
      <c r="F110" s="4" t="n">
        <v>0.7627118644067796</v>
      </c>
      <c r="G110" s="4" t="n">
        <v>0.7837837837837838</v>
      </c>
      <c r="H110" s="4" t="n">
        <v>0.0004319999999999999</v>
      </c>
      <c r="I110" s="4" t="n">
        <v>0.7796610169491526</v>
      </c>
      <c r="J110" s="4" t="n">
        <v>0.7837837837837838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0.02786003239452839</v>
      </c>
      <c r="C111" s="4" t="n">
        <v>0.8950914144515991</v>
      </c>
      <c r="D111" s="4" t="n">
        <v>0.7923896908760071</v>
      </c>
      <c r="E111" s="3" t="n">
        <v>1</v>
      </c>
      <c r="F111" s="4" t="n">
        <v>0.7627118644067796</v>
      </c>
      <c r="G111" s="4" t="n">
        <v>0.7837837837837838</v>
      </c>
      <c r="H111" s="4" t="n">
        <v>0.0004319999999999999</v>
      </c>
      <c r="I111" s="4" t="n">
        <v>0.7796610169491526</v>
      </c>
      <c r="J111" s="4" t="n">
        <v>0.7837837837837838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0.02198817394673824</v>
      </c>
      <c r="C112" s="4" t="n">
        <v>0.892917811870575</v>
      </c>
      <c r="D112" s="4" t="n">
        <v>0.7898589372634888</v>
      </c>
      <c r="E112" s="3" t="n">
        <v>1</v>
      </c>
      <c r="F112" s="4" t="n">
        <v>0.7627118644067796</v>
      </c>
      <c r="G112" s="4" t="n">
        <v>0.7837837837837838</v>
      </c>
      <c r="H112" s="4" t="n">
        <v>0.0004319999999999999</v>
      </c>
      <c r="I112" s="4" t="n">
        <v>0.7796610169491526</v>
      </c>
      <c r="J112" s="4" t="n">
        <v>0.7837837837837838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0.03330321237444878</v>
      </c>
      <c r="C113" s="4" t="n">
        <v>0.8916723132133484</v>
      </c>
      <c r="D113" s="4" t="n">
        <v>0.7884959578514099</v>
      </c>
      <c r="E113" s="3" t="n">
        <v>1</v>
      </c>
      <c r="F113" s="4" t="n">
        <v>0.7627118644067796</v>
      </c>
      <c r="G113" s="4" t="n">
        <v>0.8108108108108109</v>
      </c>
      <c r="H113" s="4" t="n">
        <v>0.0002592</v>
      </c>
      <c r="I113" s="4" t="n">
        <v>0.7796610169491526</v>
      </c>
      <c r="J113" s="4" t="n">
        <v>0.7837837837837838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0.0463486984372139</v>
      </c>
      <c r="C114" s="4" t="n">
        <v>0.8899214267730713</v>
      </c>
      <c r="D114" s="4" t="n">
        <v>0.7865449786186218</v>
      </c>
      <c r="E114" s="3" t="n">
        <v>1</v>
      </c>
      <c r="F114" s="4" t="n">
        <v>0.7627118644067796</v>
      </c>
      <c r="G114" s="4" t="n">
        <v>0.8108108108108109</v>
      </c>
      <c r="H114" s="4" t="n">
        <v>0.0002592</v>
      </c>
      <c r="I114" s="4" t="n">
        <v>0.7796610169491526</v>
      </c>
      <c r="J114" s="4" t="n">
        <v>0.7837837837837838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0.02594782784581184</v>
      </c>
      <c r="C115" s="4" t="n">
        <v>0.8879045248031616</v>
      </c>
      <c r="D115" s="4" t="n">
        <v>0.7844064235687256</v>
      </c>
      <c r="E115" s="3" t="n">
        <v>1</v>
      </c>
      <c r="F115" s="4" t="n">
        <v>0.7627118644067796</v>
      </c>
      <c r="G115" s="4" t="n">
        <v>0.8108108108108109</v>
      </c>
      <c r="H115" s="4" t="n">
        <v>0.0002592</v>
      </c>
      <c r="I115" s="4" t="n">
        <v>0.7796610169491526</v>
      </c>
      <c r="J115" s="4" t="n">
        <v>0.7837837837837838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0.0235860925167799</v>
      </c>
      <c r="C116" s="4" t="n">
        <v>0.8858452439308167</v>
      </c>
      <c r="D116" s="4" t="n">
        <v>0.7823429703712463</v>
      </c>
      <c r="E116" s="3" t="n">
        <v>1</v>
      </c>
      <c r="F116" s="4" t="n">
        <v>0.7627118644067796</v>
      </c>
      <c r="G116" s="4" t="n">
        <v>0.8108108108108109</v>
      </c>
      <c r="H116" s="4" t="n">
        <v>0.0002592</v>
      </c>
      <c r="I116" s="4" t="n">
        <v>0.7796610169491526</v>
      </c>
      <c r="J116" s="4" t="n">
        <v>0.7837837837837838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0.02354334481060505</v>
      </c>
      <c r="C117" s="4" t="n">
        <v>0.8837739229202271</v>
      </c>
      <c r="D117" s="4" t="n">
        <v>0.7803627252578735</v>
      </c>
      <c r="E117" s="3" t="n">
        <v>1</v>
      </c>
      <c r="F117" s="4" t="n">
        <v>0.7627118644067796</v>
      </c>
      <c r="G117" s="4" t="n">
        <v>0.8108108108108109</v>
      </c>
      <c r="H117" s="4" t="n">
        <v>0.0002592</v>
      </c>
      <c r="I117" s="4" t="n">
        <v>0.7796610169491526</v>
      </c>
      <c r="J117" s="4" t="n">
        <v>0.7837837837837838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0.04260211065411568</v>
      </c>
      <c r="C118" s="4" t="n">
        <v>0.8817824125289917</v>
      </c>
      <c r="D118" s="4" t="n">
        <v>0.7787652611732483</v>
      </c>
      <c r="E118" s="3" t="n">
        <v>1</v>
      </c>
      <c r="F118" s="4" t="n">
        <v>0.7627118644067796</v>
      </c>
      <c r="G118" s="4" t="n">
        <v>0.8108108108108109</v>
      </c>
      <c r="H118" s="4" t="n">
        <v>0.0002592</v>
      </c>
      <c r="I118" s="4" t="n">
        <v>0.7796610169491526</v>
      </c>
      <c r="J118" s="4" t="n">
        <v>0.7837837837837838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0.03705988079309464</v>
      </c>
      <c r="C119" s="4" t="n">
        <v>0.8794171810150146</v>
      </c>
      <c r="D119" s="4" t="n">
        <v>0.7767390012741089</v>
      </c>
      <c r="E119" s="3" t="n">
        <v>1</v>
      </c>
      <c r="F119" s="4" t="n">
        <v>0.7627118644067796</v>
      </c>
      <c r="G119" s="4" t="n">
        <v>0.8108108108108109</v>
      </c>
      <c r="H119" s="4" t="n">
        <v>0.0002592</v>
      </c>
      <c r="I119" s="4" t="n">
        <v>0.7796610169491526</v>
      </c>
      <c r="J119" s="4" t="n">
        <v>0.7837837837837838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0.05219314992427826</v>
      </c>
      <c r="C120" s="4" t="n">
        <v>0.8764693737030029</v>
      </c>
      <c r="D120" s="4" t="n">
        <v>0.7739447355270386</v>
      </c>
      <c r="E120" s="3" t="n">
        <v>1</v>
      </c>
      <c r="F120" s="4" t="n">
        <v>0.7627118644067796</v>
      </c>
      <c r="G120" s="4" t="n">
        <v>0.8108108108108109</v>
      </c>
      <c r="H120" s="4" t="n">
        <v>0.0002592</v>
      </c>
      <c r="I120" s="4" t="n">
        <v>0.7796610169491526</v>
      </c>
      <c r="J120" s="4" t="n">
        <v>0.7837837837837838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0.03236018493771553</v>
      </c>
      <c r="C121" s="4" t="n">
        <v>0.8731902837753296</v>
      </c>
      <c r="D121" s="4" t="n">
        <v>0.7714487910270691</v>
      </c>
      <c r="E121" s="3" t="n">
        <v>1</v>
      </c>
      <c r="F121" s="4" t="n">
        <v>0.7627118644067796</v>
      </c>
      <c r="G121" s="4" t="n">
        <v>0.8108108108108109</v>
      </c>
      <c r="H121" s="4" t="n">
        <v>0.0002592</v>
      </c>
      <c r="I121" s="4" t="n">
        <v>0.7796610169491526</v>
      </c>
      <c r="J121" s="4" t="n">
        <v>0.7837837837837838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0.02360580116510391</v>
      </c>
      <c r="C122" s="4" t="n">
        <v>0.8699203729629517</v>
      </c>
      <c r="D122" s="4" t="n">
        <v>0.7690698504447937</v>
      </c>
      <c r="E122" s="3" t="n">
        <v>1</v>
      </c>
      <c r="F122" s="4" t="n">
        <v>0.7627118644067796</v>
      </c>
      <c r="G122" s="4" t="n">
        <v>0.8108108108108109</v>
      </c>
      <c r="H122" s="4" t="n">
        <v>0.0002592</v>
      </c>
      <c r="I122" s="4" t="n">
        <v>0.7796610169491526</v>
      </c>
      <c r="J122" s="4" t="n">
        <v>0.7837837837837838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0.03287194669246674</v>
      </c>
      <c r="C123" s="4" t="n">
        <v>0.8668088912963867</v>
      </c>
      <c r="D123" s="4" t="n">
        <v>0.7667795419692993</v>
      </c>
      <c r="E123" s="3" t="n">
        <v>1</v>
      </c>
      <c r="F123" s="4" t="n">
        <v>0.7627118644067796</v>
      </c>
      <c r="G123" s="4" t="n">
        <v>0.8108108108108109</v>
      </c>
      <c r="H123" s="4" t="n">
        <v>0.0002592</v>
      </c>
      <c r="I123" s="4" t="n">
        <v>0.7796610169491526</v>
      </c>
      <c r="J123" s="4" t="n">
        <v>0.7837837837837838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0.0456944964826107</v>
      </c>
      <c r="C124" s="4" t="n">
        <v>0.8649834990501404</v>
      </c>
      <c r="D124" s="4" t="n">
        <v>0.7656239867210388</v>
      </c>
      <c r="E124" s="3" t="n">
        <v>1</v>
      </c>
      <c r="F124" s="4" t="n">
        <v>0.7627118644067796</v>
      </c>
      <c r="G124" s="4" t="n">
        <v>0.8108108108108109</v>
      </c>
      <c r="H124" s="4" t="n">
        <v>0.00015552</v>
      </c>
      <c r="I124" s="4" t="n">
        <v>0.7796610169491526</v>
      </c>
      <c r="J124" s="4" t="n">
        <v>0.7837837837837838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0.03613889217376709</v>
      </c>
      <c r="C125" s="4" t="n">
        <v>0.8633401989936829</v>
      </c>
      <c r="D125" s="4" t="n">
        <v>0.7648002505302429</v>
      </c>
      <c r="E125" s="3" t="n">
        <v>1</v>
      </c>
      <c r="F125" s="4" t="n">
        <v>0.7627118644067796</v>
      </c>
      <c r="G125" s="4" t="n">
        <v>0.8108108108108109</v>
      </c>
      <c r="H125" s="4" t="n">
        <v>0.00015552</v>
      </c>
      <c r="I125" s="4" t="n">
        <v>0.7796610169491526</v>
      </c>
      <c r="J125" s="4" t="n">
        <v>0.7837837837837838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0.04098393768072128</v>
      </c>
      <c r="C126" s="4" t="n">
        <v>0.8612220883369446</v>
      </c>
      <c r="D126" s="4" t="n">
        <v>0.7636057734489441</v>
      </c>
      <c r="E126" s="3" t="n">
        <v>1</v>
      </c>
      <c r="F126" s="4" t="n">
        <v>0.7627118644067796</v>
      </c>
      <c r="G126" s="4" t="n">
        <v>0.8108108108108109</v>
      </c>
      <c r="H126" s="4" t="n">
        <v>0.00015552</v>
      </c>
      <c r="I126" s="4" t="n">
        <v>0.7796610169491526</v>
      </c>
      <c r="J126" s="4" t="n">
        <v>0.7837837837837838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0.04191729053854942</v>
      </c>
      <c r="C127" s="4" t="n">
        <v>0.8598207235336304</v>
      </c>
      <c r="D127" s="4" t="n">
        <v>0.7629732489585876</v>
      </c>
      <c r="E127" s="3" t="n">
        <v>1</v>
      </c>
      <c r="F127" s="4" t="n">
        <v>0.7627118644067796</v>
      </c>
      <c r="G127" s="4" t="n">
        <v>0.8108108108108109</v>
      </c>
      <c r="H127" s="4" t="n">
        <v>0.00015552</v>
      </c>
      <c r="I127" s="4" t="n">
        <v>0.7796610169491526</v>
      </c>
      <c r="J127" s="4" t="n">
        <v>0.7837837837837838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0.03732851147651672</v>
      </c>
      <c r="C128" s="4" t="n">
        <v>0.8586210012435913</v>
      </c>
      <c r="D128" s="4" t="n">
        <v>0.7623483538627625</v>
      </c>
      <c r="E128" s="3" t="n">
        <v>1</v>
      </c>
      <c r="F128" s="4" t="n">
        <v>0.7627118644067796</v>
      </c>
      <c r="G128" s="4" t="n">
        <v>0.8108108108108109</v>
      </c>
      <c r="H128" s="4" t="n">
        <v>0.00015552</v>
      </c>
      <c r="I128" s="4" t="n">
        <v>0.7796610169491526</v>
      </c>
      <c r="J128" s="4" t="n">
        <v>0.7837837837837838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0.049720149487257</v>
      </c>
      <c r="C129" s="4" t="n">
        <v>0.8579908013343811</v>
      </c>
      <c r="D129" s="4" t="n">
        <v>0.7620028257369995</v>
      </c>
      <c r="E129" s="3" t="n">
        <v>1</v>
      </c>
      <c r="F129" s="4" t="n">
        <v>0.7627118644067796</v>
      </c>
      <c r="G129" s="4" t="n">
        <v>0.8108108108108109</v>
      </c>
      <c r="H129" s="4" t="n">
        <v>0.00015552</v>
      </c>
      <c r="I129" s="4" t="n">
        <v>0.7796610169491526</v>
      </c>
      <c r="J129" s="4" t="n">
        <v>0.7837837837837838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0.0399160124361515</v>
      </c>
      <c r="C130" s="4" t="n">
        <v>0.8572065830230713</v>
      </c>
      <c r="D130" s="4" t="n">
        <v>0.7617092132568359</v>
      </c>
      <c r="E130" s="3" t="n">
        <v>1</v>
      </c>
      <c r="F130" s="4" t="n">
        <v>0.7627118644067796</v>
      </c>
      <c r="G130" s="4" t="n">
        <v>0.8108108108108109</v>
      </c>
      <c r="H130" s="4" t="n">
        <v>0.00015552</v>
      </c>
      <c r="I130" s="4" t="n">
        <v>0.7796610169491526</v>
      </c>
      <c r="J130" s="4" t="n">
        <v>0.7837837837837838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0.03766797110438347</v>
      </c>
      <c r="C131" s="4" t="n">
        <v>0.8564265370368958</v>
      </c>
      <c r="D131" s="4" t="n">
        <v>0.7613328695297241</v>
      </c>
      <c r="E131" s="3" t="n">
        <v>1</v>
      </c>
      <c r="F131" s="4" t="n">
        <v>0.7627118644067796</v>
      </c>
      <c r="G131" s="4" t="n">
        <v>0.8108108108108109</v>
      </c>
      <c r="H131" s="4" t="n">
        <v>0.00015552</v>
      </c>
      <c r="I131" s="4" t="n">
        <v>0.7796610169491526</v>
      </c>
      <c r="J131" s="4" t="n">
        <v>0.7837837837837838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0.03666755557060242</v>
      </c>
      <c r="C132" s="4" t="n">
        <v>0.8556350469589233</v>
      </c>
      <c r="D132" s="4" t="n">
        <v>0.7606298923492432</v>
      </c>
      <c r="E132" s="3" t="n">
        <v>1</v>
      </c>
      <c r="F132" s="4" t="n">
        <v>0.7627118644067796</v>
      </c>
      <c r="G132" s="4" t="n">
        <v>0.8108108108108109</v>
      </c>
      <c r="H132" s="4" t="n">
        <v>0.00015552</v>
      </c>
      <c r="I132" s="4" t="n">
        <v>0.7796610169491526</v>
      </c>
      <c r="J132" s="4" t="n">
        <v>0.7837837837837838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0.04101088270545006</v>
      </c>
      <c r="C133" s="4" t="n">
        <v>0.8545534610748291</v>
      </c>
      <c r="D133" s="4" t="n">
        <v>0.7597898244857788</v>
      </c>
      <c r="E133" s="3" t="n">
        <v>1</v>
      </c>
      <c r="F133" s="4" t="n">
        <v>0.7627118644067796</v>
      </c>
      <c r="G133" s="4" t="n">
        <v>0.8108108108108109</v>
      </c>
      <c r="H133" s="4" t="n">
        <v>0.00015552</v>
      </c>
      <c r="I133" s="4" t="n">
        <v>0.7796610169491526</v>
      </c>
      <c r="J133" s="4" t="n">
        <v>0.7837837837837838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0.01756358705461025</v>
      </c>
      <c r="C134" s="4" t="n">
        <v>0.8535248041152954</v>
      </c>
      <c r="D134" s="4" t="n">
        <v>0.7589887976646423</v>
      </c>
      <c r="E134" s="3" t="n">
        <v>1</v>
      </c>
      <c r="F134" s="4" t="n">
        <v>0.7627118644067796</v>
      </c>
      <c r="G134" s="4" t="n">
        <v>0.8108108108108109</v>
      </c>
      <c r="H134" s="4" t="n">
        <v>0.00015552</v>
      </c>
      <c r="I134" s="4" t="n">
        <v>0.7796610169491526</v>
      </c>
      <c r="J134" s="4" t="n">
        <v>0.7837837837837838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0.04192745685577393</v>
      </c>
      <c r="C135" s="4" t="n">
        <v>0.8528116941452026</v>
      </c>
      <c r="D135" s="4" t="n">
        <v>0.7582590579986572</v>
      </c>
      <c r="E135" s="3" t="n">
        <v>1</v>
      </c>
      <c r="F135" s="4" t="n">
        <v>0.7627118644067796</v>
      </c>
      <c r="G135" s="4" t="n">
        <v>0.8108108108108109</v>
      </c>
      <c r="H135" s="4" t="n">
        <v>9.331199999999998e-05</v>
      </c>
      <c r="I135" s="4" t="n">
        <v>0.7796610169491526</v>
      </c>
      <c r="J135" s="4" t="n">
        <v>0.7837837837837838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0.02686433680355549</v>
      </c>
      <c r="C136" s="4" t="n">
        <v>0.8521983027458191</v>
      </c>
      <c r="D136" s="4" t="n">
        <v>0.7576494216918945</v>
      </c>
      <c r="E136" s="3" t="n">
        <v>1</v>
      </c>
      <c r="F136" s="4" t="n">
        <v>0.7627118644067796</v>
      </c>
      <c r="G136" s="4" t="n">
        <v>0.8108108108108109</v>
      </c>
      <c r="H136" s="4" t="n">
        <v>9.331199999999998e-05</v>
      </c>
      <c r="I136" s="4" t="n">
        <v>0.7796610169491526</v>
      </c>
      <c r="J136" s="4" t="n">
        <v>0.7837837837837838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0.03044962696731091</v>
      </c>
      <c r="C137" s="4" t="n">
        <v>0.8516994118690491</v>
      </c>
      <c r="D137" s="4" t="n">
        <v>0.7570295333862305</v>
      </c>
      <c r="E137" s="3" t="n">
        <v>1</v>
      </c>
      <c r="F137" s="4" t="n">
        <v>0.7627118644067796</v>
      </c>
      <c r="G137" s="4" t="n">
        <v>0.8108108108108109</v>
      </c>
      <c r="H137" s="4" t="n">
        <v>9.331199999999998e-05</v>
      </c>
      <c r="I137" s="4" t="n">
        <v>0.7796610169491526</v>
      </c>
      <c r="J137" s="4" t="n">
        <v>0.7837837837837838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0.04751671478152275</v>
      </c>
      <c r="C138" s="4" t="n">
        <v>0.8512132167816162</v>
      </c>
      <c r="D138" s="4" t="n">
        <v>0.7566305994987488</v>
      </c>
      <c r="E138" s="3" t="n">
        <v>1</v>
      </c>
      <c r="F138" s="4" t="n">
        <v>0.7627118644067796</v>
      </c>
      <c r="G138" s="4" t="n">
        <v>0.8108108108108109</v>
      </c>
      <c r="H138" s="4" t="n">
        <v>9.331199999999998e-05</v>
      </c>
      <c r="I138" s="4" t="n">
        <v>0.7796610169491526</v>
      </c>
      <c r="J138" s="4" t="n">
        <v>0.7837837837837838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0.02297244220972061</v>
      </c>
      <c r="C139" s="4" t="n">
        <v>0.8508419394493103</v>
      </c>
      <c r="D139" s="4" t="n">
        <v>0.7563803195953369</v>
      </c>
      <c r="E139" s="3" t="n">
        <v>1</v>
      </c>
      <c r="F139" s="4" t="n">
        <v>0.7627118644067796</v>
      </c>
      <c r="G139" s="4" t="n">
        <v>0.8108108108108109</v>
      </c>
      <c r="H139" s="4" t="n">
        <v>9.331199999999998e-05</v>
      </c>
      <c r="I139" s="4" t="n">
        <v>0.7796610169491526</v>
      </c>
      <c r="J139" s="4" t="n">
        <v>0.7837837837837838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0.03216063976287842</v>
      </c>
      <c r="C140" s="4" t="n">
        <v>0.8507182598114014</v>
      </c>
      <c r="D140" s="4" t="n">
        <v>0.7564094662666321</v>
      </c>
      <c r="E140" s="3" t="n">
        <v>1</v>
      </c>
      <c r="F140" s="4" t="n">
        <v>0.7627118644067796</v>
      </c>
      <c r="G140" s="4" t="n">
        <v>0.8108108108108109</v>
      </c>
      <c r="H140" s="4" t="n">
        <v>9.331199999999998e-05</v>
      </c>
      <c r="I140" s="4" t="n">
        <v>0.7796610169491526</v>
      </c>
      <c r="J140" s="4" t="n">
        <v>0.7837837837837838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0.03148406744003296</v>
      </c>
      <c r="C141" s="4" t="n">
        <v>0.8504276871681213</v>
      </c>
      <c r="D141" s="4" t="n">
        <v>0.7563452124595642</v>
      </c>
      <c r="E141" s="3" t="n">
        <v>1</v>
      </c>
      <c r="F141" s="4" t="n">
        <v>0.7627118644067796</v>
      </c>
      <c r="G141" s="4" t="n">
        <v>0.8108108108108109</v>
      </c>
      <c r="H141" s="4" t="n">
        <v>9.331199999999998e-05</v>
      </c>
      <c r="I141" s="4" t="n">
        <v>0.7796610169491526</v>
      </c>
      <c r="J141" s="4" t="n">
        <v>0.7837837837837838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0.03563564270734787</v>
      </c>
      <c r="C142" s="4" t="n">
        <v>0.8502494692802429</v>
      </c>
      <c r="D142" s="4" t="n">
        <v>0.7563521265983582</v>
      </c>
      <c r="E142" s="3" t="n">
        <v>1</v>
      </c>
      <c r="F142" s="4" t="n">
        <v>0.7627118644067796</v>
      </c>
      <c r="G142" s="4" t="n">
        <v>0.8108108108108109</v>
      </c>
      <c r="H142" s="4" t="n">
        <v>9.331199999999998e-05</v>
      </c>
      <c r="I142" s="4" t="n">
        <v>0.7796610169491526</v>
      </c>
      <c r="J142" s="4" t="n">
        <v>0.7837837837837838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0.03783427178859711</v>
      </c>
      <c r="C143" s="4" t="n">
        <v>0.8502163887023926</v>
      </c>
      <c r="D143" s="4" t="n">
        <v>0.7566042542457581</v>
      </c>
      <c r="E143" s="3" t="n">
        <v>1</v>
      </c>
      <c r="F143" s="4" t="n">
        <v>0.7627118644067796</v>
      </c>
      <c r="G143" s="4" t="n">
        <v>0.8108108108108109</v>
      </c>
      <c r="H143" s="4" t="n">
        <v>9.331199999999998e-05</v>
      </c>
      <c r="I143" s="4" t="n">
        <v>0.7796610169491526</v>
      </c>
      <c r="J143" s="4" t="n">
        <v>0.7837837837837838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0.03215996921062469</v>
      </c>
      <c r="C144" s="4" t="n">
        <v>0.8499975800514221</v>
      </c>
      <c r="D144" s="4" t="n">
        <v>0.7566730380058289</v>
      </c>
      <c r="E144" s="3" t="n">
        <v>1</v>
      </c>
      <c r="F144" s="4" t="n">
        <v>0.7627118644067796</v>
      </c>
      <c r="G144" s="4" t="n">
        <v>0.8108108108108109</v>
      </c>
      <c r="H144" s="4" t="n">
        <v>9.331199999999998e-05</v>
      </c>
      <c r="I144" s="4" t="n">
        <v>0.7796610169491526</v>
      </c>
      <c r="J144" s="4" t="n">
        <v>0.7837837837837838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0.04249125346541405</v>
      </c>
      <c r="C145" s="4" t="n">
        <v>0.8498345017433167</v>
      </c>
      <c r="D145" s="4" t="n">
        <v>0.7567182183265686</v>
      </c>
      <c r="E145" s="3" t="n">
        <v>1</v>
      </c>
      <c r="F145" s="4" t="n">
        <v>0.7627118644067796</v>
      </c>
      <c r="G145" s="4" t="n">
        <v>0.8108108108108109</v>
      </c>
      <c r="H145" s="4" t="n">
        <v>9.331199999999998e-05</v>
      </c>
      <c r="I145" s="4" t="n">
        <v>0.7796610169491526</v>
      </c>
      <c r="J145" s="4" t="n">
        <v>0.7837837837837838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0.0424581877887249</v>
      </c>
      <c r="C146" s="4" t="n">
        <v>0.8498068451881409</v>
      </c>
      <c r="D146" s="4" t="n">
        <v>0.7567830681800842</v>
      </c>
      <c r="E146" s="3" t="n">
        <v>1</v>
      </c>
      <c r="F146" s="4" t="n">
        <v>0.7627118644067796</v>
      </c>
      <c r="G146" s="4" t="n">
        <v>0.8108108108108109</v>
      </c>
      <c r="H146" s="4" t="n">
        <v>5.598719999999998e-05</v>
      </c>
      <c r="I146" s="4" t="n">
        <v>0.7796610169491526</v>
      </c>
      <c r="J146" s="4" t="n">
        <v>0.7837837837837838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0.02649002149701118</v>
      </c>
      <c r="C147" s="4" t="n">
        <v>0.8497284650802612</v>
      </c>
      <c r="D147" s="4" t="n">
        <v>0.7568783760070801</v>
      </c>
      <c r="E147" s="3" t="n">
        <v>1</v>
      </c>
      <c r="F147" s="4" t="n">
        <v>0.7627118644067796</v>
      </c>
      <c r="G147" s="4" t="n">
        <v>0.8108108108108109</v>
      </c>
      <c r="H147" s="4" t="n">
        <v>5.598719999999998e-05</v>
      </c>
      <c r="I147" s="4" t="n">
        <v>0.7796610169491526</v>
      </c>
      <c r="J147" s="4" t="n">
        <v>0.7837837837837838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0.02286413870751858</v>
      </c>
      <c r="C148" s="4" t="n">
        <v>0.8496719598770142</v>
      </c>
      <c r="D148" s="4" t="n">
        <v>0.7569743394851685</v>
      </c>
      <c r="E148" s="3" t="n">
        <v>1</v>
      </c>
      <c r="F148" s="4" t="n">
        <v>0.7627118644067796</v>
      </c>
      <c r="G148" s="4" t="n">
        <v>0.8108108108108109</v>
      </c>
      <c r="H148" s="4" t="n">
        <v>5.598719999999998e-05</v>
      </c>
      <c r="I148" s="4" t="n">
        <v>0.7796610169491526</v>
      </c>
      <c r="J148" s="4" t="n">
        <v>0.7837837837837838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0.03144606947898865</v>
      </c>
      <c r="C149" s="4" t="n">
        <v>0.84966641664505</v>
      </c>
      <c r="D149" s="4" t="n">
        <v>0.7571234107017517</v>
      </c>
      <c r="E149" s="3" t="n">
        <v>1</v>
      </c>
      <c r="F149" s="4" t="n">
        <v>0.7627118644067796</v>
      </c>
      <c r="G149" s="4" t="n">
        <v>0.8108108108108109</v>
      </c>
      <c r="H149" s="4" t="n">
        <v>5.598719999999998e-05</v>
      </c>
      <c r="I149" s="4" t="n">
        <v>0.7796610169491526</v>
      </c>
      <c r="J149" s="4" t="n">
        <v>0.7837837837837838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0.04642802104353905</v>
      </c>
      <c r="C150" s="4" t="n">
        <v>0.8492243885993958</v>
      </c>
      <c r="D150" s="4" t="n">
        <v>0.756923496723175</v>
      </c>
      <c r="E150" s="3" t="n">
        <v>1</v>
      </c>
      <c r="F150" s="4" t="n">
        <v>0.7627118644067796</v>
      </c>
      <c r="G150" s="4" t="n">
        <v>0.8108108108108109</v>
      </c>
      <c r="H150" s="4" t="n">
        <v>5.598719999999998e-05</v>
      </c>
      <c r="I150" s="4" t="n">
        <v>0.7796610169491526</v>
      </c>
      <c r="J150" s="4" t="n">
        <v>0.7837837837837838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0.02949740178883076</v>
      </c>
      <c r="C151" s="4" t="n">
        <v>0.8488451242446899</v>
      </c>
      <c r="D151" s="4" t="n">
        <v>0.7567426562309265</v>
      </c>
      <c r="E151" s="3" t="n">
        <v>1</v>
      </c>
      <c r="F151" s="4" t="n">
        <v>0.7627118644067796</v>
      </c>
      <c r="G151" s="4" t="n">
        <v>0.8108108108108109</v>
      </c>
      <c r="H151" s="4" t="n">
        <v>5.598719999999998e-05</v>
      </c>
      <c r="I151" s="4" t="n">
        <v>0.7796610169491526</v>
      </c>
      <c r="J151" s="4" t="n">
        <v>0.7837837837837838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0.051817636936903</v>
      </c>
      <c r="C152" s="4" t="n">
        <v>0.8484659790992737</v>
      </c>
      <c r="D152" s="4" t="n">
        <v>0.756592869758606</v>
      </c>
      <c r="E152" s="3" t="n">
        <v>1</v>
      </c>
      <c r="F152" s="4" t="n">
        <v>0.7627118644067796</v>
      </c>
      <c r="G152" s="4" t="n">
        <v>0.8108108108108109</v>
      </c>
      <c r="H152" s="4" t="n">
        <v>5.598719999999998e-05</v>
      </c>
      <c r="I152" s="4" t="n">
        <v>0.7796610169491526</v>
      </c>
      <c r="J152" s="4" t="n">
        <v>0.7837837837837838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0.04003669321537018</v>
      </c>
      <c r="C153" s="4" t="n">
        <v>0.848161518573761</v>
      </c>
      <c r="D153" s="4" t="n">
        <v>0.7564359307289124</v>
      </c>
      <c r="E153" s="3" t="n">
        <v>1</v>
      </c>
      <c r="F153" s="4" t="n">
        <v>0.7627118644067796</v>
      </c>
      <c r="G153" s="4" t="n">
        <v>0.8108108108108109</v>
      </c>
      <c r="H153" s="4" t="n">
        <v>5.598719999999998e-05</v>
      </c>
      <c r="I153" s="4" t="n">
        <v>0.7796610169491526</v>
      </c>
      <c r="J153" s="4" t="n">
        <v>0.7837837837837838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0.03439761325716972</v>
      </c>
      <c r="C154" s="4" t="n">
        <v>0.847655177116394</v>
      </c>
      <c r="D154" s="4" t="n">
        <v>0.7561884522438049</v>
      </c>
      <c r="E154" s="3" t="n">
        <v>1</v>
      </c>
      <c r="F154" s="4" t="n">
        <v>0.7627118644067796</v>
      </c>
      <c r="G154" s="4" t="n">
        <v>0.8108108108108109</v>
      </c>
      <c r="H154" s="4" t="n">
        <v>5.598719999999998e-05</v>
      </c>
      <c r="I154" s="4" t="n">
        <v>0.7796610169491526</v>
      </c>
      <c r="J154" s="4" t="n">
        <v>0.7837837837837838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0.0369701012969017</v>
      </c>
      <c r="C155" s="4" t="n">
        <v>0.8472175598144531</v>
      </c>
      <c r="D155" s="4" t="n">
        <v>0.7559868097305298</v>
      </c>
      <c r="E155" s="3" t="n">
        <v>1</v>
      </c>
      <c r="F155" s="4" t="n">
        <v>0.7627118644067796</v>
      </c>
      <c r="G155" s="4" t="n">
        <v>0.8108108108108109</v>
      </c>
      <c r="H155" s="4" t="n">
        <v>5.598719999999998e-05</v>
      </c>
      <c r="I155" s="4" t="n">
        <v>0.7796610169491526</v>
      </c>
      <c r="J155" s="4" t="n">
        <v>0.7837837837837838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0.03338976576924324</v>
      </c>
      <c r="C156" s="4" t="n">
        <v>0.846917986869812</v>
      </c>
      <c r="D156" s="4" t="n">
        <v>0.755742073059082</v>
      </c>
      <c r="E156" s="3" t="n">
        <v>1</v>
      </c>
      <c r="F156" s="4" t="n">
        <v>0.7627118644067796</v>
      </c>
      <c r="G156" s="4" t="n">
        <v>0.8108108108108109</v>
      </c>
      <c r="H156" s="4" t="n">
        <v>5.598719999999998e-05</v>
      </c>
      <c r="I156" s="4" t="n">
        <v>0.7796610169491526</v>
      </c>
      <c r="J156" s="4" t="n">
        <v>0.7837837837837838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0.03285087272524834</v>
      </c>
      <c r="C157" s="4" t="n">
        <v>0.8467490077018738</v>
      </c>
      <c r="D157" s="4" t="n">
        <v>0.7556048035621643</v>
      </c>
      <c r="E157" s="3" t="n">
        <v>1</v>
      </c>
      <c r="F157" s="4" t="n">
        <v>0.7627118644067796</v>
      </c>
      <c r="G157" s="4" t="n">
        <v>0.8108108108108109</v>
      </c>
      <c r="H157" s="4" t="n">
        <v>3.359231999999999e-05</v>
      </c>
      <c r="I157" s="4" t="n">
        <v>0.7796610169491526</v>
      </c>
      <c r="J157" s="4" t="n">
        <v>0.7837837837837838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0.02203911356627941</v>
      </c>
      <c r="C158" s="4" t="n">
        <v>0.8465956449508667</v>
      </c>
      <c r="D158" s="4" t="n">
        <v>0.7555078864097595</v>
      </c>
      <c r="E158" s="3" t="n">
        <v>1</v>
      </c>
      <c r="F158" s="4" t="n">
        <v>0.7627118644067796</v>
      </c>
      <c r="G158" s="4" t="n">
        <v>0.8108108108108109</v>
      </c>
      <c r="H158" s="4" t="n">
        <v>3.359231999999999e-05</v>
      </c>
      <c r="I158" s="4" t="n">
        <v>0.7796610169491526</v>
      </c>
      <c r="J158" s="4" t="n">
        <v>0.7837837837837838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0.03006334602832794</v>
      </c>
      <c r="C159" s="4" t="n">
        <v>0.8464944958686829</v>
      </c>
      <c r="D159" s="4" t="n">
        <v>0.7554683685302734</v>
      </c>
      <c r="E159" s="3" t="n">
        <v>1</v>
      </c>
      <c r="F159" s="4" t="n">
        <v>0.7627118644067796</v>
      </c>
      <c r="G159" s="4" t="n">
        <v>0.8108108108108109</v>
      </c>
      <c r="H159" s="4" t="n">
        <v>3.359231999999999e-05</v>
      </c>
      <c r="I159" s="4" t="n">
        <v>0.7796610169491526</v>
      </c>
      <c r="J159" s="4" t="n">
        <v>0.7837837837837838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0.03118243254721165</v>
      </c>
      <c r="C160" s="4" t="n">
        <v>0.8464047908782959</v>
      </c>
      <c r="D160" s="4" t="n">
        <v>0.7554681301116943</v>
      </c>
      <c r="E160" s="3" t="n">
        <v>1</v>
      </c>
      <c r="F160" s="4" t="n">
        <v>0.7627118644067796</v>
      </c>
      <c r="G160" s="4" t="n">
        <v>0.8108108108108109</v>
      </c>
      <c r="H160" s="4" t="n">
        <v>3.359231999999999e-05</v>
      </c>
      <c r="I160" s="4" t="n">
        <v>0.7796610169491526</v>
      </c>
      <c r="J160" s="4" t="n">
        <v>0.7837837837837838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0.02263227663934231</v>
      </c>
      <c r="C161" s="4" t="n">
        <v>0.8463571667671204</v>
      </c>
      <c r="D161" s="4" t="n">
        <v>0.7554936408996582</v>
      </c>
      <c r="E161" s="3" t="n">
        <v>1</v>
      </c>
      <c r="F161" s="4" t="n">
        <v>0.7627118644067796</v>
      </c>
      <c r="G161" s="4" t="n">
        <v>0.8108108108108109</v>
      </c>
      <c r="H161" s="4" t="n">
        <v>3.359231999999999e-05</v>
      </c>
      <c r="I161" s="4" t="n">
        <v>0.7796610169491526</v>
      </c>
      <c r="J161" s="4" t="n">
        <v>0.7837837837837838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0.01904490776360035</v>
      </c>
      <c r="C162" s="4" t="n">
        <v>0.8463142514228821</v>
      </c>
      <c r="D162" s="4" t="n">
        <v>0.7555273175239563</v>
      </c>
      <c r="E162" s="3" t="n">
        <v>1</v>
      </c>
      <c r="F162" s="4" t="n">
        <v>0.7627118644067796</v>
      </c>
      <c r="G162" s="4" t="n">
        <v>0.8108108108108109</v>
      </c>
      <c r="H162" s="4" t="n">
        <v>3.359231999999999e-05</v>
      </c>
      <c r="I162" s="4" t="n">
        <v>0.7796610169491526</v>
      </c>
      <c r="J162" s="4" t="n">
        <v>0.7837837837837838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0.03769824653863907</v>
      </c>
      <c r="C163" s="4" t="n">
        <v>0.84621262550354</v>
      </c>
      <c r="D163" s="4" t="n">
        <v>0.7555153369903564</v>
      </c>
      <c r="E163" s="3" t="n">
        <v>1</v>
      </c>
      <c r="F163" s="4" t="n">
        <v>0.7627118644067796</v>
      </c>
      <c r="G163" s="4" t="n">
        <v>0.8108108108108109</v>
      </c>
      <c r="H163" s="4" t="n">
        <v>3.359231999999999e-05</v>
      </c>
      <c r="I163" s="4" t="n">
        <v>0.7796610169491526</v>
      </c>
      <c r="J163" s="4" t="n">
        <v>0.7837837837837838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0.04681948944926262</v>
      </c>
      <c r="C164" s="4" t="n">
        <v>0.8459668755531311</v>
      </c>
      <c r="D164" s="4" t="n">
        <v>0.7553582191467285</v>
      </c>
      <c r="E164" s="3" t="n">
        <v>1</v>
      </c>
      <c r="F164" s="4" t="n">
        <v>0.7627118644067796</v>
      </c>
      <c r="G164" s="4" t="n">
        <v>0.8108108108108109</v>
      </c>
      <c r="H164" s="4" t="n">
        <v>3.359231999999999e-05</v>
      </c>
      <c r="I164" s="4" t="n">
        <v>0.7796610169491526</v>
      </c>
      <c r="J164" s="4" t="n">
        <v>0.7837837837837838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0.05064629390835762</v>
      </c>
      <c r="C165" s="4" t="n">
        <v>0.8456810116767883</v>
      </c>
      <c r="D165" s="4" t="n">
        <v>0.7550854086875916</v>
      </c>
      <c r="E165" s="3" t="n">
        <v>1</v>
      </c>
      <c r="F165" s="4" t="n">
        <v>0.7627118644067796</v>
      </c>
      <c r="G165" s="4" t="n">
        <v>0.8108108108108109</v>
      </c>
      <c r="H165" s="4" t="n">
        <v>3.359231999999999e-05</v>
      </c>
      <c r="I165" s="4" t="n">
        <v>0.7796610169491526</v>
      </c>
      <c r="J165" s="4" t="n">
        <v>0.7837837837837838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0.02720586769282818</v>
      </c>
      <c r="C166" s="4" t="n">
        <v>0.8454511165618896</v>
      </c>
      <c r="D166" s="4" t="n">
        <v>0.7548257112503052</v>
      </c>
      <c r="E166" s="3" t="n">
        <v>1</v>
      </c>
      <c r="F166" s="4" t="n">
        <v>0.7627118644067796</v>
      </c>
      <c r="G166" s="4" t="n">
        <v>0.8108108108108109</v>
      </c>
      <c r="H166" s="4" t="n">
        <v>3.359231999999999e-05</v>
      </c>
      <c r="I166" s="4" t="n">
        <v>0.7796610169491526</v>
      </c>
      <c r="J166" s="4" t="n">
        <v>0.7837837837837838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0.03779240697622299</v>
      </c>
      <c r="C167" s="4" t="n">
        <v>0.8453137874603271</v>
      </c>
      <c r="D167" s="4" t="n">
        <v>0.7545718550682068</v>
      </c>
      <c r="E167" s="3" t="n">
        <v>1</v>
      </c>
      <c r="F167" s="4" t="n">
        <v>0.7627118644067796</v>
      </c>
      <c r="G167" s="4" t="n">
        <v>0.8108108108108109</v>
      </c>
      <c r="H167" s="4" t="n">
        <v>3.359231999999999e-05</v>
      </c>
      <c r="I167" s="4" t="n">
        <v>0.7796610169491526</v>
      </c>
      <c r="J167" s="4" t="n">
        <v>0.7837837837837838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0.0299149714410305</v>
      </c>
      <c r="C168" s="4" t="n">
        <v>0.8452175855636597</v>
      </c>
      <c r="D168" s="4" t="n">
        <v>0.7544147968292236</v>
      </c>
      <c r="E168" s="3" t="n">
        <v>1</v>
      </c>
      <c r="F168" s="4" t="n">
        <v>0.7627118644067796</v>
      </c>
      <c r="G168" s="4" t="n">
        <v>0.8108108108108109</v>
      </c>
      <c r="H168" s="4" t="n">
        <v>2.015539199999999e-05</v>
      </c>
      <c r="I168" s="4" t="n">
        <v>0.7796610169491526</v>
      </c>
      <c r="J168" s="4" t="n">
        <v>0.7837837837837838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0.03235642611980438</v>
      </c>
      <c r="C169" s="4" t="n">
        <v>0.8451199531555176</v>
      </c>
      <c r="D169" s="4" t="n">
        <v>0.7542861700057983</v>
      </c>
      <c r="E169" s="3" t="n">
        <v>1</v>
      </c>
      <c r="F169" s="4" t="n">
        <v>0.7627118644067796</v>
      </c>
      <c r="G169" s="4" t="n">
        <v>0.8108108108108109</v>
      </c>
      <c r="H169" s="4" t="n">
        <v>2.015539199999999e-05</v>
      </c>
      <c r="I169" s="4" t="n">
        <v>0.7796610169491526</v>
      </c>
      <c r="J169" s="4" t="n">
        <v>0.7837837837837838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0.04216541349887848</v>
      </c>
      <c r="C170" s="4" t="n">
        <v>0.8450578451156616</v>
      </c>
      <c r="D170" s="4" t="n">
        <v>0.7541771531105042</v>
      </c>
      <c r="E170" s="3" t="n">
        <v>1</v>
      </c>
      <c r="F170" s="4" t="n">
        <v>0.7627118644067796</v>
      </c>
      <c r="G170" s="4" t="n">
        <v>0.8108108108108109</v>
      </c>
      <c r="H170" s="4" t="n">
        <v>2.015539199999999e-05</v>
      </c>
      <c r="I170" s="4" t="n">
        <v>0.7796610169491526</v>
      </c>
      <c r="J170" s="4" t="n">
        <v>0.7837837837837838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0.02183781191706657</v>
      </c>
      <c r="C171" s="4" t="n">
        <v>0.8449997901916504</v>
      </c>
      <c r="D171" s="4" t="n">
        <v>0.754094123840332</v>
      </c>
      <c r="E171" s="3" t="n">
        <v>1</v>
      </c>
      <c r="F171" s="4" t="n">
        <v>0.7627118644067796</v>
      </c>
      <c r="G171" s="4" t="n">
        <v>0.8108108108108109</v>
      </c>
      <c r="H171" s="4" t="n">
        <v>2.015539199999999e-05</v>
      </c>
      <c r="I171" s="4" t="n">
        <v>0.7796610169491526</v>
      </c>
      <c r="J171" s="4" t="n">
        <v>0.7837837837837838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0.02009175904095173</v>
      </c>
      <c r="C172" s="4" t="n">
        <v>0.8449002504348755</v>
      </c>
      <c r="D172" s="4" t="n">
        <v>0.7539781928062439</v>
      </c>
      <c r="E172" s="3" t="n">
        <v>1</v>
      </c>
      <c r="F172" s="4" t="n">
        <v>0.7627118644067796</v>
      </c>
      <c r="G172" s="4" t="n">
        <v>0.8108108108108109</v>
      </c>
      <c r="H172" s="4" t="n">
        <v>2.015539199999999e-05</v>
      </c>
      <c r="I172" s="4" t="n">
        <v>0.7796610169491526</v>
      </c>
      <c r="J172" s="4" t="n">
        <v>0.7837837837837838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0.02504906244575977</v>
      </c>
      <c r="C173" s="4" t="n">
        <v>0.844819188117981</v>
      </c>
      <c r="D173" s="4" t="n">
        <v>0.7538978457450867</v>
      </c>
      <c r="E173" s="3" t="n">
        <v>1</v>
      </c>
      <c r="F173" s="4" t="n">
        <v>0.7627118644067796</v>
      </c>
      <c r="G173" s="4" t="n">
        <v>0.8108108108108109</v>
      </c>
      <c r="H173" s="4" t="n">
        <v>2.015539199999999e-05</v>
      </c>
      <c r="I173" s="4" t="n">
        <v>0.7796610169491526</v>
      </c>
      <c r="J173" s="4" t="n">
        <v>0.7837837837837838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0.02738793194293976</v>
      </c>
      <c r="C174" s="4" t="n">
        <v>0.8447400331497192</v>
      </c>
      <c r="D174" s="4" t="n">
        <v>0.7538525462150574</v>
      </c>
      <c r="E174" s="3" t="n">
        <v>1</v>
      </c>
      <c r="F174" s="4" t="n">
        <v>0.7627118644067796</v>
      </c>
      <c r="G174" s="4" t="n">
        <v>0.8108108108108109</v>
      </c>
      <c r="H174" s="4" t="n">
        <v>2.015539199999999e-05</v>
      </c>
      <c r="I174" s="4" t="n">
        <v>0.7796610169491526</v>
      </c>
      <c r="J174" s="4" t="n">
        <v>0.7837837837837838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0.05901048332452774</v>
      </c>
      <c r="C175" s="4" t="n">
        <v>0.8446958065032959</v>
      </c>
      <c r="D175" s="4" t="n">
        <v>0.7537771463394165</v>
      </c>
      <c r="E175" s="3" t="n">
        <v>1</v>
      </c>
      <c r="F175" s="4" t="n">
        <v>0.7627118644067796</v>
      </c>
      <c r="G175" s="4" t="n">
        <v>0.8108108108108109</v>
      </c>
      <c r="H175" s="4" t="n">
        <v>2.015539199999999e-05</v>
      </c>
      <c r="I175" s="4" t="n">
        <v>0.7796610169491526</v>
      </c>
      <c r="J175" s="4" t="n">
        <v>0.7837837837837838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0.03683045133948326</v>
      </c>
      <c r="C176" s="4" t="n">
        <v>0.8446462154388428</v>
      </c>
      <c r="D176" s="4" t="n">
        <v>0.7536802291870117</v>
      </c>
      <c r="E176" s="3" t="n">
        <v>1</v>
      </c>
      <c r="F176" s="4" t="n">
        <v>0.7627118644067796</v>
      </c>
      <c r="G176" s="4" t="n">
        <v>0.8108108108108109</v>
      </c>
      <c r="H176" s="4" t="n">
        <v>2.015539199999999e-05</v>
      </c>
      <c r="I176" s="4" t="n">
        <v>0.7796610169491526</v>
      </c>
      <c r="J176" s="4" t="n">
        <v>0.7837837837837838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0.02692874893546104</v>
      </c>
      <c r="C177" s="4" t="n">
        <v>0.8445702791213989</v>
      </c>
      <c r="D177" s="4" t="n">
        <v>0.7535466551780701</v>
      </c>
      <c r="E177" s="3" t="n">
        <v>1</v>
      </c>
      <c r="F177" s="4" t="n">
        <v>0.7627118644067796</v>
      </c>
      <c r="G177" s="4" t="n">
        <v>0.8108108108108109</v>
      </c>
      <c r="H177" s="4" t="n">
        <v>2.015539199999999e-05</v>
      </c>
      <c r="I177" s="4" t="n">
        <v>0.7796610169491526</v>
      </c>
      <c r="J177" s="4" t="n">
        <v>0.7837837837837838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0.03191262856125832</v>
      </c>
      <c r="C178" s="4" t="n">
        <v>0.8445141315460205</v>
      </c>
      <c r="D178" s="4" t="n">
        <v>0.7534562945365906</v>
      </c>
      <c r="E178" s="3" t="n">
        <v>1</v>
      </c>
      <c r="F178" s="4" t="n">
        <v>0.7627118644067796</v>
      </c>
      <c r="G178" s="4" t="n">
        <v>0.8108108108108109</v>
      </c>
      <c r="H178" s="4" t="n">
        <v>2.015539199999999e-05</v>
      </c>
      <c r="I178" s="4" t="n">
        <v>0.7796610169491526</v>
      </c>
      <c r="J178" s="4" t="n">
        <v>0.7837837837837838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0.03202107921242714</v>
      </c>
      <c r="C179" s="4" t="n">
        <v>0.8444487452507019</v>
      </c>
      <c r="D179" s="4" t="n">
        <v>0.7533940672874451</v>
      </c>
      <c r="E179" s="3" t="n">
        <v>1</v>
      </c>
      <c r="F179" s="4" t="n">
        <v>0.7627118644067796</v>
      </c>
      <c r="G179" s="4" t="n">
        <v>0.8108108108108109</v>
      </c>
      <c r="H179" s="4" t="n">
        <v>1.20932352e-05</v>
      </c>
      <c r="I179" s="4" t="n">
        <v>0.7796610169491526</v>
      </c>
      <c r="J179" s="4" t="n">
        <v>0.7837837837837838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0.03575722128152847</v>
      </c>
      <c r="C180" s="4" t="n">
        <v>0.8443816900253296</v>
      </c>
      <c r="D180" s="4" t="n">
        <v>0.75335294008255</v>
      </c>
      <c r="E180" s="3" t="n">
        <v>1</v>
      </c>
      <c r="F180" s="4" t="n">
        <v>0.7627118644067796</v>
      </c>
      <c r="G180" s="4" t="n">
        <v>0.8108108108108109</v>
      </c>
      <c r="H180" s="4" t="n">
        <v>1.20932352e-05</v>
      </c>
      <c r="I180" s="4" t="n">
        <v>0.7796610169491526</v>
      </c>
      <c r="J180" s="4" t="n">
        <v>0.7837837837837838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0.05728498101234436</v>
      </c>
      <c r="C181" s="4" t="n">
        <v>0.8443964719772339</v>
      </c>
      <c r="D181" s="4" t="n">
        <v>0.7533992528915405</v>
      </c>
      <c r="E181" s="3" t="n">
        <v>1</v>
      </c>
      <c r="F181" s="4" t="n">
        <v>0.7627118644067796</v>
      </c>
      <c r="G181" s="4" t="n">
        <v>0.8108108108108109</v>
      </c>
      <c r="H181" s="4" t="n">
        <v>1.20932352e-05</v>
      </c>
      <c r="I181" s="4" t="n">
        <v>0.7796610169491526</v>
      </c>
      <c r="J181" s="4" t="n">
        <v>0.7837837837837838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0.03347746655344963</v>
      </c>
      <c r="C182" s="4" t="n">
        <v>0.8444290161132812</v>
      </c>
      <c r="D182" s="4" t="n">
        <v>0.7534692883491516</v>
      </c>
      <c r="E182" s="3" t="n">
        <v>1</v>
      </c>
      <c r="F182" s="4" t="n">
        <v>0.7627118644067796</v>
      </c>
      <c r="G182" s="4" t="n">
        <v>0.8108108108108109</v>
      </c>
      <c r="H182" s="4" t="n">
        <v>1.20932352e-05</v>
      </c>
      <c r="I182" s="4" t="n">
        <v>0.7796610169491526</v>
      </c>
      <c r="J182" s="4" t="n">
        <v>0.7837837837837838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0.0239031296223402</v>
      </c>
      <c r="C183" s="4" t="n">
        <v>0.844452440738678</v>
      </c>
      <c r="D183" s="4" t="n">
        <v>0.7535202503204346</v>
      </c>
      <c r="E183" s="3" t="n">
        <v>1</v>
      </c>
      <c r="F183" s="4" t="n">
        <v>0.7627118644067796</v>
      </c>
      <c r="G183" s="4" t="n">
        <v>0.8108108108108109</v>
      </c>
      <c r="H183" s="4" t="n">
        <v>1.20932352e-05</v>
      </c>
      <c r="I183" s="4" t="n">
        <v>0.7796610169491526</v>
      </c>
      <c r="J183" s="4" t="n">
        <v>0.7837837837837838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0.05153122171759605</v>
      </c>
      <c r="C184" s="4" t="n">
        <v>0.8444401621818542</v>
      </c>
      <c r="D184" s="4" t="n">
        <v>0.7535597085952759</v>
      </c>
      <c r="E184" s="3" t="n">
        <v>1</v>
      </c>
      <c r="F184" s="4" t="n">
        <v>0.7627118644067796</v>
      </c>
      <c r="G184" s="4" t="n">
        <v>0.8108108108108109</v>
      </c>
      <c r="H184" s="4" t="n">
        <v>1.20932352e-05</v>
      </c>
      <c r="I184" s="4" t="n">
        <v>0.7796610169491526</v>
      </c>
      <c r="J184" s="4" t="n">
        <v>0.7837837837837838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0.05904046446084976</v>
      </c>
      <c r="C185" s="4" t="n">
        <v>0.8444474339485168</v>
      </c>
      <c r="D185" s="4" t="n">
        <v>0.7535996437072754</v>
      </c>
      <c r="E185" s="3" t="n">
        <v>1</v>
      </c>
      <c r="F185" s="4" t="n">
        <v>0.7627118644067796</v>
      </c>
      <c r="G185" s="4" t="n">
        <v>0.8108108108108109</v>
      </c>
      <c r="H185" s="4" t="n">
        <v>1.20932352e-05</v>
      </c>
      <c r="I185" s="4" t="n">
        <v>0.7796610169491526</v>
      </c>
      <c r="J185" s="4" t="n">
        <v>0.7837837837837838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0.03564245253801346</v>
      </c>
      <c r="C186" s="4" t="n">
        <v>0.8444514870643616</v>
      </c>
      <c r="D186" s="4" t="n">
        <v>0.7536394000053406</v>
      </c>
      <c r="E186" s="3" t="n">
        <v>1</v>
      </c>
      <c r="F186" s="4" t="n">
        <v>0.7627118644067796</v>
      </c>
      <c r="G186" s="4" t="n">
        <v>0.8108108108108109</v>
      </c>
      <c r="H186" s="4" t="n">
        <v>1.20932352e-05</v>
      </c>
      <c r="I186" s="4" t="n">
        <v>0.7796610169491526</v>
      </c>
      <c r="J186" s="4" t="n">
        <v>0.7837837837837838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0.05134616419672966</v>
      </c>
      <c r="C187" s="4" t="n">
        <v>0.8444251418113708</v>
      </c>
      <c r="D187" s="4" t="n">
        <v>0.7536722421646118</v>
      </c>
      <c r="E187" s="3" t="n">
        <v>1</v>
      </c>
      <c r="F187" s="4" t="n">
        <v>0.7627118644067796</v>
      </c>
      <c r="G187" s="4" t="n">
        <v>0.8108108108108109</v>
      </c>
      <c r="H187" s="4" t="n">
        <v>1.20932352e-05</v>
      </c>
      <c r="I187" s="4" t="n">
        <v>0.7796610169491526</v>
      </c>
      <c r="J187" s="4" t="n">
        <v>0.7837837837837838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0.01962672546505928</v>
      </c>
      <c r="C188" s="4" t="n">
        <v>0.8444436192512512</v>
      </c>
      <c r="D188" s="4" t="n">
        <v>0.7537303566932678</v>
      </c>
      <c r="E188" s="3" t="n">
        <v>1</v>
      </c>
      <c r="F188" s="4" t="n">
        <v>0.7627118644067796</v>
      </c>
      <c r="G188" s="4" t="n">
        <v>0.8108108108108109</v>
      </c>
      <c r="H188" s="4" t="n">
        <v>1.20932352e-05</v>
      </c>
      <c r="I188" s="4" t="n">
        <v>0.7796610169491526</v>
      </c>
      <c r="J188" s="4" t="n">
        <v>0.7837837837837838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0.0311224814504385</v>
      </c>
      <c r="C189" s="4" t="n">
        <v>0.844487190246582</v>
      </c>
      <c r="D189" s="4" t="n">
        <v>0.7538004517555237</v>
      </c>
      <c r="E189" s="3" t="n">
        <v>1</v>
      </c>
      <c r="F189" s="4" t="n">
        <v>0.7627118644067796</v>
      </c>
      <c r="G189" s="4" t="n">
        <v>0.8108108108108109</v>
      </c>
      <c r="H189" s="4" t="n">
        <v>1.20932352e-05</v>
      </c>
      <c r="I189" s="4" t="n">
        <v>0.7796610169491526</v>
      </c>
      <c r="J189" s="4" t="n">
        <v>0.7837837837837838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0.03609289973974228</v>
      </c>
      <c r="C190" s="4" t="n">
        <v>0.8444872498512268</v>
      </c>
      <c r="D190" s="4" t="n">
        <v>0.7538482546806335</v>
      </c>
      <c r="E190" s="3" t="n">
        <v>1</v>
      </c>
      <c r="F190" s="4" t="n">
        <v>0.7627118644067796</v>
      </c>
      <c r="G190" s="4" t="n">
        <v>0.8108108108108109</v>
      </c>
      <c r="H190" s="4" t="n">
        <v>1e-05</v>
      </c>
      <c r="I190" s="4" t="n">
        <v>0.7796610169491526</v>
      </c>
      <c r="J190" s="4" t="n">
        <v>0.7837837837837838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0.02250085771083832</v>
      </c>
      <c r="C191" s="4" t="n">
        <v>0.8444823026657104</v>
      </c>
      <c r="D191" s="4" t="n">
        <v>0.7538982033729553</v>
      </c>
      <c r="E191" s="3" t="n">
        <v>1</v>
      </c>
      <c r="F191" s="4" t="n">
        <v>0.7627118644067796</v>
      </c>
      <c r="G191" s="4" t="n">
        <v>0.8108108108108109</v>
      </c>
      <c r="H191" s="4" t="n">
        <v>1e-05</v>
      </c>
      <c r="I191" s="4" t="n">
        <v>0.7796610169491526</v>
      </c>
      <c r="J191" s="4" t="n">
        <v>0.7837837837837838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0.02655964344739914</v>
      </c>
      <c r="C192" s="4" t="n">
        <v>0.8444857597351074</v>
      </c>
      <c r="D192" s="4" t="n">
        <v>0.7539507746696472</v>
      </c>
      <c r="E192" s="3" t="n">
        <v>1</v>
      </c>
      <c r="F192" s="4" t="n">
        <v>0.7627118644067796</v>
      </c>
      <c r="G192" s="4" t="n">
        <v>0.8108108108108109</v>
      </c>
      <c r="H192" s="4" t="n">
        <v>1e-05</v>
      </c>
      <c r="I192" s="4" t="n">
        <v>0.7796610169491526</v>
      </c>
      <c r="J192" s="4" t="n">
        <v>0.7837837837837838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0.04569599404931068</v>
      </c>
      <c r="C193" s="4" t="n">
        <v>0.8445249795913696</v>
      </c>
      <c r="D193" s="4" t="n">
        <v>0.7540117502212524</v>
      </c>
      <c r="E193" s="3" t="n">
        <v>1</v>
      </c>
      <c r="F193" s="4" t="n">
        <v>0.7627118644067796</v>
      </c>
      <c r="G193" s="4" t="n">
        <v>0.8108108108108109</v>
      </c>
      <c r="H193" s="4" t="n">
        <v>1e-05</v>
      </c>
      <c r="I193" s="4" t="n">
        <v>0.7796610169491526</v>
      </c>
      <c r="J193" s="4" t="n">
        <v>0.7837837837837838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0.02764587290585041</v>
      </c>
      <c r="C194" s="4" t="n">
        <v>0.8445513248443604</v>
      </c>
      <c r="D194" s="4" t="n">
        <v>0.7540751695632935</v>
      </c>
      <c r="E194" s="3" t="n">
        <v>1</v>
      </c>
      <c r="F194" s="4" t="n">
        <v>0.7627118644067796</v>
      </c>
      <c r="G194" s="4" t="n">
        <v>0.8108108108108109</v>
      </c>
      <c r="H194" s="4" t="n">
        <v>1e-05</v>
      </c>
      <c r="I194" s="4" t="n">
        <v>0.7796610169491526</v>
      </c>
      <c r="J194" s="4" t="n">
        <v>0.7837837837837838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0.0418926328420639</v>
      </c>
      <c r="C195" s="4" t="n">
        <v>0.8445849418640137</v>
      </c>
      <c r="D195" s="4" t="n">
        <v>0.7541831135749817</v>
      </c>
      <c r="E195" s="3" t="n">
        <v>1</v>
      </c>
      <c r="F195" s="4" t="n">
        <v>0.7627118644067796</v>
      </c>
      <c r="G195" s="4" t="n">
        <v>0.8108108108108109</v>
      </c>
      <c r="H195" s="4" t="n">
        <v>1e-05</v>
      </c>
      <c r="I195" s="4" t="n">
        <v>0.7796610169491526</v>
      </c>
      <c r="J195" s="4" t="n">
        <v>0.7837837837837838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0.02488872036337852</v>
      </c>
      <c r="C196" s="4" t="n">
        <v>0.8446369767189026</v>
      </c>
      <c r="D196" s="4" t="n">
        <v>0.7542934417724609</v>
      </c>
      <c r="E196" s="3" t="n">
        <v>1</v>
      </c>
      <c r="F196" s="4" t="n">
        <v>0.7627118644067796</v>
      </c>
      <c r="G196" s="4" t="n">
        <v>0.8108108108108109</v>
      </c>
      <c r="H196" s="4" t="n">
        <v>1e-05</v>
      </c>
      <c r="I196" s="4" t="n">
        <v>0.7796610169491526</v>
      </c>
      <c r="J196" s="4" t="n">
        <v>0.7837837837837838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0.02163782902061939</v>
      </c>
      <c r="C197" s="4" t="n">
        <v>0.8446749448776245</v>
      </c>
      <c r="D197" s="4" t="n">
        <v>0.7543882131576538</v>
      </c>
      <c r="E197" s="3" t="n">
        <v>1</v>
      </c>
      <c r="F197" s="4" t="n">
        <v>0.7627118644067796</v>
      </c>
      <c r="G197" s="4" t="n">
        <v>0.8108108108108109</v>
      </c>
      <c r="H197" s="4" t="n">
        <v>1e-05</v>
      </c>
      <c r="I197" s="4" t="n">
        <v>0.7796610169491526</v>
      </c>
      <c r="J197" s="4" t="n">
        <v>0.7837837837837838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0.02542627044022083</v>
      </c>
      <c r="C198" s="4" t="n">
        <v>0.8447263240814209</v>
      </c>
      <c r="D198" s="4" t="n">
        <v>0.7544917464256287</v>
      </c>
      <c r="E198" s="3" t="n">
        <v>1</v>
      </c>
      <c r="F198" s="4" t="n">
        <v>0.7627118644067796</v>
      </c>
      <c r="G198" s="4" t="n">
        <v>0.8108108108108109</v>
      </c>
      <c r="H198" s="4" t="n">
        <v>1e-05</v>
      </c>
      <c r="I198" s="4" t="n">
        <v>0.7796610169491526</v>
      </c>
      <c r="J198" s="4" t="n">
        <v>0.7837837837837838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0.02262348681688309</v>
      </c>
      <c r="C199" s="4" t="n">
        <v>0.8447861671447754</v>
      </c>
      <c r="D199" s="4" t="n">
        <v>0.7545968890190125</v>
      </c>
      <c r="E199" s="3" t="n">
        <v>1</v>
      </c>
      <c r="F199" s="4" t="n">
        <v>0.7627118644067796</v>
      </c>
      <c r="G199" s="4" t="n">
        <v>0.8108108108108109</v>
      </c>
      <c r="H199" s="4" t="n">
        <v>1e-05</v>
      </c>
      <c r="I199" s="4" t="n">
        <v>0.7796610169491526</v>
      </c>
      <c r="J199" s="4" t="n">
        <v>0.7837837837837838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0.03228968754410744</v>
      </c>
      <c r="C200" s="4" t="n">
        <v>0.8448196649551392</v>
      </c>
      <c r="D200" s="4" t="n">
        <v>0.7546665072441101</v>
      </c>
      <c r="E200" s="3" t="n">
        <v>1</v>
      </c>
      <c r="F200" s="4" t="n">
        <v>0.7627118644067796</v>
      </c>
      <c r="G200" s="4" t="n">
        <v>0.8108108108108109</v>
      </c>
      <c r="H200" s="4" t="n">
        <v>1e-05</v>
      </c>
      <c r="I200" s="4" t="n">
        <v>0.7796610169491526</v>
      </c>
      <c r="J200" s="4" t="n">
        <v>0.7837837837837838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0.01665201969444752</v>
      </c>
      <c r="C201" s="4" t="n">
        <v>0.8448562622070312</v>
      </c>
      <c r="D201" s="4" t="n">
        <v>0.7547356486320496</v>
      </c>
      <c r="E201" s="3" t="n">
        <v>1</v>
      </c>
      <c r="F201" s="4" t="n">
        <v>0.7627118644067796</v>
      </c>
      <c r="G201" s="4" t="n">
        <v>0.8108108108108109</v>
      </c>
      <c r="H201" s="4" t="n">
        <v>1e-05</v>
      </c>
      <c r="I201" s="4" t="n">
        <v>0.7796610169491526</v>
      </c>
      <c r="J201" s="4" t="n">
        <v>0.7837837837837838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0.01687126979231834</v>
      </c>
      <c r="C202" s="4" t="n">
        <v>0.8449075222015381</v>
      </c>
      <c r="D202" s="4" t="n">
        <v>0.7548063397407532</v>
      </c>
      <c r="E202" s="3" t="n">
        <v>1</v>
      </c>
      <c r="F202" s="4" t="n">
        <v>0.7627118644067796</v>
      </c>
      <c r="G202" s="4" t="n">
        <v>0.8108108108108109</v>
      </c>
      <c r="H202" s="4" t="n">
        <v>1e-05</v>
      </c>
      <c r="I202" s="4" t="n">
        <v>0.7796610169491526</v>
      </c>
      <c r="J202" s="4" t="n">
        <v>0.7837837837837838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0.02231699042022228</v>
      </c>
      <c r="C203" s="4" t="n">
        <v>0.8449286818504333</v>
      </c>
      <c r="D203" s="4" t="n">
        <v>0.7548486590385437</v>
      </c>
      <c r="E203" s="3" t="n">
        <v>1</v>
      </c>
      <c r="F203" s="4" t="n">
        <v>0.7627118644067796</v>
      </c>
      <c r="G203" s="4" t="n">
        <v>0.8108108108108109</v>
      </c>
      <c r="H203" s="4" t="n">
        <v>1e-05</v>
      </c>
      <c r="I203" s="4" t="n">
        <v>0.7796610169491526</v>
      </c>
      <c r="J203" s="4" t="n">
        <v>0.7837837837837838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0.040626160800457</v>
      </c>
      <c r="C204" s="4" t="n">
        <v>0.844926118850708</v>
      </c>
      <c r="D204" s="4" t="n">
        <v>0.7548651695251465</v>
      </c>
      <c r="E204" s="3" t="n">
        <v>1</v>
      </c>
      <c r="F204" s="4" t="n">
        <v>0.7627118644067796</v>
      </c>
      <c r="G204" s="4" t="n">
        <v>0.8108108108108109</v>
      </c>
      <c r="H204" s="4" t="n">
        <v>1e-05</v>
      </c>
      <c r="I204" s="4" t="n">
        <v>0.7796610169491526</v>
      </c>
      <c r="J204" s="4" t="n">
        <v>0.7837837837837838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0.03159902989864349</v>
      </c>
      <c r="C205" s="4" t="n">
        <v>0.8449428081512451</v>
      </c>
      <c r="D205" s="4" t="n">
        <v>0.7549080848693848</v>
      </c>
      <c r="E205" s="3" t="n">
        <v>1</v>
      </c>
      <c r="F205" s="4" t="n">
        <v>0.7627118644067796</v>
      </c>
      <c r="G205" s="4" t="n">
        <v>0.8108108108108109</v>
      </c>
      <c r="H205" s="4" t="n">
        <v>1e-05</v>
      </c>
      <c r="I205" s="4" t="n">
        <v>0.7796610169491526</v>
      </c>
      <c r="J205" s="4" t="n">
        <v>0.7837837837837838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0.02560952119529247</v>
      </c>
      <c r="C206" s="4" t="n">
        <v>0.8449707627296448</v>
      </c>
      <c r="D206" s="4" t="n">
        <v>0.7549586892127991</v>
      </c>
      <c r="E206" s="3" t="n">
        <v>1</v>
      </c>
      <c r="F206" s="4" t="n">
        <v>0.7627118644067796</v>
      </c>
      <c r="G206" s="4" t="n">
        <v>0.8108108108108109</v>
      </c>
      <c r="H206" s="4" t="n">
        <v>1e-05</v>
      </c>
      <c r="I206" s="4" t="n">
        <v>0.7796610169491526</v>
      </c>
      <c r="J206" s="4" t="n">
        <v>0.7837837837837838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0.03203306719660759</v>
      </c>
      <c r="C207" s="4" t="n">
        <v>0.8450054526329041</v>
      </c>
      <c r="D207" s="4" t="n">
        <v>0.7550129890441895</v>
      </c>
      <c r="E207" s="3" t="n">
        <v>1</v>
      </c>
      <c r="F207" s="4" t="n">
        <v>0.7627118644067796</v>
      </c>
      <c r="G207" s="4" t="n">
        <v>0.8108108108108109</v>
      </c>
      <c r="H207" s="4" t="n">
        <v>1e-05</v>
      </c>
      <c r="I207" s="4" t="n">
        <v>0.7796610169491526</v>
      </c>
      <c r="J207" s="4" t="n">
        <v>0.7837837837837838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0.03084502182900906</v>
      </c>
      <c r="C208" s="4" t="n">
        <v>0.8450064063072205</v>
      </c>
      <c r="D208" s="4" t="n">
        <v>0.7550396919250488</v>
      </c>
      <c r="E208" s="3" t="n">
        <v>1</v>
      </c>
      <c r="F208" s="4" t="n">
        <v>0.7627118644067796</v>
      </c>
      <c r="G208" s="4" t="n">
        <v>0.8108108108108109</v>
      </c>
      <c r="H208" s="4" t="n">
        <v>1e-05</v>
      </c>
      <c r="I208" s="4" t="n">
        <v>0.7796610169491526</v>
      </c>
      <c r="J208" s="4" t="n">
        <v>0.7837837837837838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0.01823077909648418</v>
      </c>
      <c r="C209" s="4" t="n">
        <v>0.8450150489807129</v>
      </c>
      <c r="D209" s="4" t="n">
        <v>0.7550686001777649</v>
      </c>
      <c r="E209" s="3" t="n">
        <v>1</v>
      </c>
      <c r="F209" s="4" t="n">
        <v>0.7627118644067796</v>
      </c>
      <c r="G209" s="4" t="n">
        <v>0.8108108108108109</v>
      </c>
      <c r="H209" s="4" t="n">
        <v>1e-05</v>
      </c>
      <c r="I209" s="4" t="n">
        <v>0.7796610169491526</v>
      </c>
      <c r="J209" s="4" t="n">
        <v>0.7837837837837838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0.03083326667547226</v>
      </c>
      <c r="C210" s="4" t="n">
        <v>0.8450431227684021</v>
      </c>
      <c r="D210" s="4" t="n">
        <v>0.7551027536392212</v>
      </c>
      <c r="E210" s="3" t="n">
        <v>1</v>
      </c>
      <c r="F210" s="4" t="n">
        <v>0.7627118644067796</v>
      </c>
      <c r="G210" s="4" t="n">
        <v>0.8108108108108109</v>
      </c>
      <c r="H210" s="4" t="n">
        <v>1e-05</v>
      </c>
      <c r="I210" s="4" t="n">
        <v>0.7796610169491526</v>
      </c>
      <c r="J210" s="4" t="n">
        <v>0.7837837837837838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0.03363366052508354</v>
      </c>
      <c r="C211" s="4" t="n">
        <v>0.8450897932052612</v>
      </c>
      <c r="D211" s="4" t="n">
        <v>0.7551441788673401</v>
      </c>
      <c r="E211" s="3" t="n">
        <v>1</v>
      </c>
      <c r="F211" s="4" t="n">
        <v>0.7627118644067796</v>
      </c>
      <c r="G211" s="4" t="n">
        <v>0.8108108108108109</v>
      </c>
      <c r="H211" s="4" t="n">
        <v>1e-05</v>
      </c>
      <c r="I211" s="4" t="n">
        <v>0.7796610169491526</v>
      </c>
      <c r="J211" s="4" t="n">
        <v>0.7837837837837838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0.029017623513937</v>
      </c>
      <c r="C212" s="4" t="n">
        <v>0.8451626896858215</v>
      </c>
      <c r="D212" s="4" t="n">
        <v>0.7551864981651306</v>
      </c>
      <c r="E212" s="3" t="n">
        <v>1</v>
      </c>
      <c r="F212" s="4" t="n">
        <v>0.7627118644067796</v>
      </c>
      <c r="G212" s="4" t="n">
        <v>0.8108108108108109</v>
      </c>
      <c r="H212" s="4" t="n">
        <v>1e-05</v>
      </c>
      <c r="I212" s="4" t="n">
        <v>0.7796610169491526</v>
      </c>
      <c r="J212" s="4" t="n">
        <v>0.7837837837837838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0.04311606660485268</v>
      </c>
      <c r="C213" s="4" t="n">
        <v>0.8452522158622742</v>
      </c>
      <c r="D213" s="4" t="n">
        <v>0.7552400827407837</v>
      </c>
      <c r="E213" s="3" t="n">
        <v>1</v>
      </c>
      <c r="F213" s="4" t="n">
        <v>0.7627118644067796</v>
      </c>
      <c r="G213" s="4" t="n">
        <v>0.8108108108108109</v>
      </c>
      <c r="H213" s="4" t="n">
        <v>1e-05</v>
      </c>
      <c r="I213" s="4" t="n">
        <v>0.7796610169491526</v>
      </c>
      <c r="J213" s="4" t="n">
        <v>0.7837837837837838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0.02219089493155479</v>
      </c>
      <c r="C214" s="4" t="n">
        <v>0.8453267812728882</v>
      </c>
      <c r="D214" s="4" t="n">
        <v>0.7552893161773682</v>
      </c>
      <c r="E214" s="3" t="n">
        <v>1</v>
      </c>
      <c r="F214" s="4" t="n">
        <v>0.7627118644067796</v>
      </c>
      <c r="G214" s="4" t="n">
        <v>0.8108108108108109</v>
      </c>
      <c r="H214" s="4" t="n">
        <v>1e-05</v>
      </c>
      <c r="I214" s="4" t="n">
        <v>0.7796610169491526</v>
      </c>
      <c r="J214" s="4" t="n">
        <v>0.7837837837837838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0.04450300335884094</v>
      </c>
      <c r="C215" s="4" t="n">
        <v>0.8453824520111084</v>
      </c>
      <c r="D215" s="4" t="n">
        <v>0.7553300857543945</v>
      </c>
      <c r="E215" s="3" t="n">
        <v>1</v>
      </c>
      <c r="F215" s="4" t="n">
        <v>0.7627118644067796</v>
      </c>
      <c r="G215" s="4" t="n">
        <v>0.8108108108108109</v>
      </c>
      <c r="H215" s="4" t="n">
        <v>1e-05</v>
      </c>
      <c r="I215" s="4" t="n">
        <v>0.7796610169491526</v>
      </c>
      <c r="J215" s="4" t="n">
        <v>0.7837837837837838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0.02526529878377914</v>
      </c>
      <c r="C216" s="4" t="n">
        <v>0.8454408645629883</v>
      </c>
      <c r="D216" s="4" t="n">
        <v>0.7553732395172119</v>
      </c>
      <c r="E216" s="3" t="n">
        <v>1</v>
      </c>
      <c r="F216" s="4" t="n">
        <v>0.7627118644067796</v>
      </c>
      <c r="G216" s="4" t="n">
        <v>0.8108108108108109</v>
      </c>
      <c r="H216" s="4" t="n">
        <v>1e-05</v>
      </c>
      <c r="I216" s="4" t="n">
        <v>0.7796610169491526</v>
      </c>
      <c r="J216" s="4" t="n">
        <v>0.7837837837837838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0.02189003676176071</v>
      </c>
      <c r="C217" s="4" t="n">
        <v>0.8454986810684204</v>
      </c>
      <c r="D217" s="4" t="n">
        <v>0.7554221749305725</v>
      </c>
      <c r="E217" s="3" t="n">
        <v>1</v>
      </c>
      <c r="F217" s="4" t="n">
        <v>0.7627118644067796</v>
      </c>
      <c r="G217" s="4" t="n">
        <v>0.8108108108108109</v>
      </c>
      <c r="H217" s="4" t="n">
        <v>1e-05</v>
      </c>
      <c r="I217" s="4" t="n">
        <v>0.7796610169491526</v>
      </c>
      <c r="J217" s="4" t="n">
        <v>0.7837837837837838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0.03824791312217712</v>
      </c>
      <c r="C218" s="4" t="n">
        <v>0.8455439805984497</v>
      </c>
      <c r="D218" s="4" t="n">
        <v>0.7554748058319092</v>
      </c>
      <c r="E218" s="3" t="n">
        <v>1</v>
      </c>
      <c r="F218" s="4" t="n">
        <v>0.7627118644067796</v>
      </c>
      <c r="G218" s="4" t="n">
        <v>0.8108108108108109</v>
      </c>
      <c r="H218" s="4" t="n">
        <v>1e-05</v>
      </c>
      <c r="I218" s="4" t="n">
        <v>0.7796610169491526</v>
      </c>
      <c r="J218" s="4" t="n">
        <v>0.7837837837837838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0.03003719821572304</v>
      </c>
      <c r="C219" s="4" t="n">
        <v>0.8455942869186401</v>
      </c>
      <c r="D219" s="4" t="n">
        <v>0.7555333971977234</v>
      </c>
      <c r="E219" s="3" t="n">
        <v>1</v>
      </c>
      <c r="F219" s="4" t="n">
        <v>0.7627118644067796</v>
      </c>
      <c r="G219" s="4" t="n">
        <v>0.8108108108108109</v>
      </c>
      <c r="H219" s="4" t="n">
        <v>1e-05</v>
      </c>
      <c r="I219" s="4" t="n">
        <v>0.7796610169491526</v>
      </c>
      <c r="J219" s="4" t="n">
        <v>0.7837837837837838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0.03937773406505585</v>
      </c>
      <c r="C220" s="4" t="n">
        <v>0.8456308245658875</v>
      </c>
      <c r="D220" s="4" t="n">
        <v>0.7555985450744629</v>
      </c>
      <c r="E220" s="3" t="n">
        <v>1</v>
      </c>
      <c r="F220" s="4" t="n">
        <v>0.7627118644067796</v>
      </c>
      <c r="G220" s="4" t="n">
        <v>0.8108108108108109</v>
      </c>
      <c r="H220" s="4" t="n">
        <v>1e-05</v>
      </c>
      <c r="I220" s="4" t="n">
        <v>0.7796610169491526</v>
      </c>
      <c r="J220" s="4" t="n">
        <v>0.7837837837837838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0.05826219916343689</v>
      </c>
      <c r="C221" s="4" t="n">
        <v>0.8456237316131592</v>
      </c>
      <c r="D221" s="4" t="n">
        <v>0.7556306719779968</v>
      </c>
      <c r="E221" s="3" t="n">
        <v>1</v>
      </c>
      <c r="F221" s="4" t="n">
        <v>0.7627118644067796</v>
      </c>
      <c r="G221" s="4" t="n">
        <v>0.8108108108108109</v>
      </c>
      <c r="H221" s="4" t="n">
        <v>1e-05</v>
      </c>
      <c r="I221" s="4" t="n">
        <v>0.7796610169491526</v>
      </c>
      <c r="J221" s="4" t="n">
        <v>0.7837837837837838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0.03347170725464821</v>
      </c>
      <c r="C222" s="4" t="n">
        <v>0.8455981016159058</v>
      </c>
      <c r="D222" s="4" t="n">
        <v>0.7556693553924561</v>
      </c>
      <c r="E222" s="3" t="n">
        <v>1</v>
      </c>
      <c r="F222" s="4" t="n">
        <v>0.7627118644067796</v>
      </c>
      <c r="G222" s="4" t="n">
        <v>0.8108108108108109</v>
      </c>
      <c r="H222" s="4" t="n">
        <v>1e-05</v>
      </c>
      <c r="I222" s="4" t="n">
        <v>0.7796610169491526</v>
      </c>
      <c r="J222" s="4" t="n">
        <v>0.7837837837837838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0.02075520530343056</v>
      </c>
      <c r="C223" s="4" t="n">
        <v>0.8455610275268555</v>
      </c>
      <c r="D223" s="4" t="n">
        <v>0.7556880712509155</v>
      </c>
      <c r="E223" s="3" t="n">
        <v>1</v>
      </c>
      <c r="F223" s="4" t="n">
        <v>0.7627118644067796</v>
      </c>
      <c r="G223" s="4" t="n">
        <v>0.8108108108108109</v>
      </c>
      <c r="H223" s="4" t="n">
        <v>1e-05</v>
      </c>
      <c r="I223" s="4" t="n">
        <v>0.7796610169491526</v>
      </c>
      <c r="J223" s="4" t="n">
        <v>0.7837837837837838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0.01710677891969681</v>
      </c>
      <c r="C224" s="4" t="n">
        <v>0.8455400466918945</v>
      </c>
      <c r="D224" s="4" t="n">
        <v>0.7557154297828674</v>
      </c>
      <c r="E224" s="3" t="n">
        <v>1</v>
      </c>
      <c r="F224" s="4" t="n">
        <v>0.7627118644067796</v>
      </c>
      <c r="G224" s="4" t="n">
        <v>0.8108108108108109</v>
      </c>
      <c r="H224" s="4" t="n">
        <v>1e-05</v>
      </c>
      <c r="I224" s="4" t="n">
        <v>0.7796610169491526</v>
      </c>
      <c r="J224" s="4" t="n">
        <v>0.7837837837837838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0.03010164946317673</v>
      </c>
      <c r="C225" s="4" t="n">
        <v>0.8455065488815308</v>
      </c>
      <c r="D225" s="4" t="n">
        <v>0.7557231187820435</v>
      </c>
      <c r="E225" s="3" t="n">
        <v>1</v>
      </c>
      <c r="F225" s="4" t="n">
        <v>0.7627118644067796</v>
      </c>
      <c r="G225" s="4" t="n">
        <v>0.8108108108108109</v>
      </c>
      <c r="H225" s="4" t="n">
        <v>1e-05</v>
      </c>
      <c r="I225" s="4" t="n">
        <v>0.7796610169491526</v>
      </c>
      <c r="J225" s="4" t="n">
        <v>0.7837837837837838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0.03003843873739243</v>
      </c>
      <c r="C226" s="4" t="n">
        <v>0.8454726934432983</v>
      </c>
      <c r="D226" s="4" t="n">
        <v>0.7557350993156433</v>
      </c>
      <c r="E226" s="3" t="n">
        <v>1</v>
      </c>
      <c r="F226" s="4" t="n">
        <v>0.7627118644067796</v>
      </c>
      <c r="G226" s="4" t="n">
        <v>0.8108108108108109</v>
      </c>
      <c r="H226" s="4" t="n">
        <v>1e-05</v>
      </c>
      <c r="I226" s="4" t="n">
        <v>0.7796610169491526</v>
      </c>
      <c r="J226" s="4" t="n">
        <v>0.7837837837837838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0.02068926021456718</v>
      </c>
      <c r="C227" s="4" t="n">
        <v>0.8454499244689941</v>
      </c>
      <c r="D227" s="4" t="n">
        <v>0.7557550668716431</v>
      </c>
      <c r="E227" s="3" t="n">
        <v>1</v>
      </c>
      <c r="F227" s="4" t="n">
        <v>0.7627118644067796</v>
      </c>
      <c r="G227" s="4" t="n">
        <v>0.8108108108108109</v>
      </c>
      <c r="H227" s="4" t="n">
        <v>1e-05</v>
      </c>
      <c r="I227" s="4" t="n">
        <v>0.7796610169491526</v>
      </c>
      <c r="J227" s="4" t="n">
        <v>0.7837837837837838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0.01835821382701397</v>
      </c>
      <c r="C228" s="4" t="n">
        <v>0.8454415202140808</v>
      </c>
      <c r="D228" s="4" t="n">
        <v>0.7557818293571472</v>
      </c>
      <c r="E228" s="3" t="n">
        <v>1</v>
      </c>
      <c r="F228" s="4" t="n">
        <v>0.7627118644067796</v>
      </c>
      <c r="G228" s="4" t="n">
        <v>0.8108108108108109</v>
      </c>
      <c r="H228" s="4" t="n">
        <v>1e-05</v>
      </c>
      <c r="I228" s="4" t="n">
        <v>0.7796610169491526</v>
      </c>
      <c r="J228" s="4" t="n">
        <v>0.7837837837837838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0.03244398534297943</v>
      </c>
      <c r="C229" s="4" t="n">
        <v>0.8454678058624268</v>
      </c>
      <c r="D229" s="4" t="n">
        <v>0.7558137774467468</v>
      </c>
      <c r="E229" s="3" t="n">
        <v>1</v>
      </c>
      <c r="F229" s="4" t="n">
        <v>0.7627118644067796</v>
      </c>
      <c r="G229" s="4" t="n">
        <v>0.8108108108108109</v>
      </c>
      <c r="H229" s="4" t="n">
        <v>1e-05</v>
      </c>
      <c r="I229" s="4" t="n">
        <v>0.7796610169491526</v>
      </c>
      <c r="J229" s="4" t="n">
        <v>0.7837837837837838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0.03207211568951607</v>
      </c>
      <c r="C230" s="4" t="n">
        <v>0.845484733581543</v>
      </c>
      <c r="D230" s="4" t="n">
        <v>0.7558344602584839</v>
      </c>
      <c r="E230" s="3" t="n">
        <v>1</v>
      </c>
      <c r="F230" s="4" t="n">
        <v>0.7627118644067796</v>
      </c>
      <c r="G230" s="4" t="n">
        <v>0.8108108108108109</v>
      </c>
      <c r="H230" s="4" t="n">
        <v>1e-05</v>
      </c>
      <c r="I230" s="4" t="n">
        <v>0.7796610169491526</v>
      </c>
      <c r="J230" s="4" t="n">
        <v>0.7837837837837838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0.03333127498626709</v>
      </c>
      <c r="C231" s="4" t="n">
        <v>0.845493495464325</v>
      </c>
      <c r="D231" s="4" t="n">
        <v>0.7558490633964539</v>
      </c>
      <c r="E231" s="3" t="n">
        <v>1</v>
      </c>
      <c r="F231" s="4" t="n">
        <v>0.7627118644067796</v>
      </c>
      <c r="G231" s="4" t="n">
        <v>0.8108108108108109</v>
      </c>
      <c r="H231" s="4" t="n">
        <v>1e-05</v>
      </c>
      <c r="I231" s="4" t="n">
        <v>0.7796610169491526</v>
      </c>
      <c r="J231" s="4" t="n">
        <v>0.7837837837837838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0.04157426953315735</v>
      </c>
      <c r="C232" s="4" t="n">
        <v>0.8455073833465576</v>
      </c>
      <c r="D232" s="4" t="n">
        <v>0.7558650374412537</v>
      </c>
      <c r="E232" s="3" t="n">
        <v>1</v>
      </c>
      <c r="F232" s="4" t="n">
        <v>0.7627118644067796</v>
      </c>
      <c r="G232" s="4" t="n">
        <v>0.8108108108108109</v>
      </c>
      <c r="H232" s="4" t="n">
        <v>1e-05</v>
      </c>
      <c r="I232" s="4" t="n">
        <v>0.7796610169491526</v>
      </c>
      <c r="J232" s="4" t="n">
        <v>0.7837837837837838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0.03589044511318207</v>
      </c>
      <c r="C233" s="4" t="n">
        <v>0.8455029129981995</v>
      </c>
      <c r="D233" s="4" t="n">
        <v>0.7558518052101135</v>
      </c>
      <c r="E233" s="3" t="n">
        <v>1</v>
      </c>
      <c r="F233" s="4" t="n">
        <v>0.7627118644067796</v>
      </c>
      <c r="G233" s="4" t="n">
        <v>0.8108108108108109</v>
      </c>
      <c r="H233" s="4" t="n">
        <v>1e-05</v>
      </c>
      <c r="I233" s="4" t="n">
        <v>0.7796610169491526</v>
      </c>
      <c r="J233" s="4" t="n">
        <v>0.7837837837837838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0.03112239204347134</v>
      </c>
      <c r="C234" s="4" t="n">
        <v>0.8454742431640625</v>
      </c>
      <c r="D234" s="4" t="n">
        <v>0.7558308243751526</v>
      </c>
      <c r="E234" s="3" t="n">
        <v>1</v>
      </c>
      <c r="F234" s="4" t="n">
        <v>0.7627118644067796</v>
      </c>
      <c r="G234" s="4" t="n">
        <v>0.8108108108108109</v>
      </c>
      <c r="H234" s="4" t="n">
        <v>1e-05</v>
      </c>
      <c r="I234" s="4" t="n">
        <v>0.7796610169491526</v>
      </c>
      <c r="J234" s="4" t="n">
        <v>0.7837837837837838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0.03250112012028694</v>
      </c>
      <c r="C235" s="4" t="n">
        <v>0.8454142808914185</v>
      </c>
      <c r="D235" s="4" t="n">
        <v>0.7557875514030457</v>
      </c>
      <c r="E235" s="3" t="n">
        <v>1</v>
      </c>
      <c r="F235" s="4" t="n">
        <v>0.7627118644067796</v>
      </c>
      <c r="G235" s="4" t="n">
        <v>0.8108108108108109</v>
      </c>
      <c r="H235" s="4" t="n">
        <v>1e-05</v>
      </c>
      <c r="I235" s="4" t="n">
        <v>0.7796610169491526</v>
      </c>
      <c r="J235" s="4" t="n">
        <v>0.7837837837837838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0.01883004605770111</v>
      </c>
      <c r="C236" s="4" t="n">
        <v>0.8453613519668579</v>
      </c>
      <c r="D236" s="4" t="n">
        <v>0.7557557821273804</v>
      </c>
      <c r="E236" s="3" t="n">
        <v>1</v>
      </c>
      <c r="F236" s="4" t="n">
        <v>0.7627118644067796</v>
      </c>
      <c r="G236" s="4" t="n">
        <v>0.8108108108108109</v>
      </c>
      <c r="H236" s="4" t="n">
        <v>1e-05</v>
      </c>
      <c r="I236" s="4" t="n">
        <v>0.7796610169491526</v>
      </c>
      <c r="J236" s="4" t="n">
        <v>0.7837837837837838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0.03298332542181015</v>
      </c>
      <c r="C237" s="4" t="n">
        <v>0.8453131318092346</v>
      </c>
      <c r="D237" s="4" t="n">
        <v>0.755731463432312</v>
      </c>
      <c r="E237" s="3" t="n">
        <v>1</v>
      </c>
      <c r="F237" s="4" t="n">
        <v>0.7627118644067796</v>
      </c>
      <c r="G237" s="4" t="n">
        <v>0.8108108108108109</v>
      </c>
      <c r="H237" s="4" t="n">
        <v>1e-05</v>
      </c>
      <c r="I237" s="4" t="n">
        <v>0.7796610169491526</v>
      </c>
      <c r="J237" s="4" t="n">
        <v>0.7837837837837838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0.03311501443386078</v>
      </c>
      <c r="C238" s="4" t="n">
        <v>0.8452836275100708</v>
      </c>
      <c r="D238" s="4" t="n">
        <v>0.7557311058044434</v>
      </c>
      <c r="E238" s="3" t="n">
        <v>1</v>
      </c>
      <c r="F238" s="4" t="n">
        <v>0.7627118644067796</v>
      </c>
      <c r="G238" s="4" t="n">
        <v>0.8108108108108109</v>
      </c>
      <c r="H238" s="4" t="n">
        <v>1e-05</v>
      </c>
      <c r="I238" s="4" t="n">
        <v>0.7796610169491526</v>
      </c>
      <c r="J238" s="4" t="n">
        <v>0.7837837837837838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0.05517484992742538</v>
      </c>
      <c r="C239" s="4" t="n">
        <v>0.8452556133270264</v>
      </c>
      <c r="D239" s="4" t="n">
        <v>0.7557497024536133</v>
      </c>
      <c r="E239" s="3" t="n">
        <v>1</v>
      </c>
      <c r="F239" s="4" t="n">
        <v>0.7627118644067796</v>
      </c>
      <c r="G239" s="4" t="n">
        <v>0.8108108108108109</v>
      </c>
      <c r="H239" s="4" t="n">
        <v>1e-05</v>
      </c>
      <c r="I239" s="4" t="n">
        <v>0.7796610169491526</v>
      </c>
      <c r="J239" s="4" t="n">
        <v>0.7837837837837838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0.02652827091515064</v>
      </c>
      <c r="C240" s="4" t="n">
        <v>0.8452387452125549</v>
      </c>
      <c r="D240" s="4" t="n">
        <v>0.7557893991470337</v>
      </c>
      <c r="E240" s="3" t="n">
        <v>1</v>
      </c>
      <c r="F240" s="4" t="n">
        <v>0.7627118644067796</v>
      </c>
      <c r="G240" s="4" t="n">
        <v>0.8108108108108109</v>
      </c>
      <c r="H240" s="4" t="n">
        <v>1e-05</v>
      </c>
      <c r="I240" s="4" t="n">
        <v>0.7796610169491526</v>
      </c>
      <c r="J240" s="4" t="n">
        <v>0.7837837837837838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0.03043451718986034</v>
      </c>
      <c r="C241" s="4" t="n">
        <v>0.8452172875404358</v>
      </c>
      <c r="D241" s="4" t="n">
        <v>0.7558260560035706</v>
      </c>
      <c r="E241" s="3" t="n">
        <v>1</v>
      </c>
      <c r="F241" s="4" t="n">
        <v>0.7627118644067796</v>
      </c>
      <c r="G241" s="4" t="n">
        <v>0.8108108108108109</v>
      </c>
      <c r="H241" s="4" t="n">
        <v>1e-05</v>
      </c>
      <c r="I241" s="4" t="n">
        <v>0.7796610169491526</v>
      </c>
      <c r="J241" s="4" t="n">
        <v>0.7837837837837838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0.04967376589775085</v>
      </c>
      <c r="C242" s="4" t="n">
        <v>0.8451886177062988</v>
      </c>
      <c r="D242" s="4" t="n">
        <v>0.7558690905570984</v>
      </c>
      <c r="E242" s="3" t="n">
        <v>1</v>
      </c>
      <c r="F242" s="4" t="n">
        <v>0.7627118644067796</v>
      </c>
      <c r="G242" s="4" t="n">
        <v>0.8108108108108109</v>
      </c>
      <c r="H242" s="4" t="n">
        <v>1e-05</v>
      </c>
      <c r="I242" s="4" t="n">
        <v>0.7796610169491526</v>
      </c>
      <c r="J242" s="4" t="n">
        <v>0.7837837837837838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0.02476606704294682</v>
      </c>
      <c r="C243" s="4" t="n">
        <v>0.8451594710350037</v>
      </c>
      <c r="D243" s="4" t="n">
        <v>0.7559069991111755</v>
      </c>
      <c r="E243" s="3" t="n">
        <v>1</v>
      </c>
      <c r="F243" s="4" t="n">
        <v>0.7627118644067796</v>
      </c>
      <c r="G243" s="4" t="n">
        <v>0.8108108108108109</v>
      </c>
      <c r="H243" s="4" t="n">
        <v>1e-05</v>
      </c>
      <c r="I243" s="4" t="n">
        <v>0.7796610169491526</v>
      </c>
      <c r="J243" s="4" t="n">
        <v>0.7837837837837838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0.01708748750388622</v>
      </c>
      <c r="C244" s="4" t="n">
        <v>0.8451496958732605</v>
      </c>
      <c r="D244" s="4" t="n">
        <v>0.7559621930122375</v>
      </c>
      <c r="E244" s="3" t="n">
        <v>1</v>
      </c>
      <c r="F244" s="4" t="n">
        <v>0.7627118644067796</v>
      </c>
      <c r="G244" s="4" t="n">
        <v>0.8108108108108109</v>
      </c>
      <c r="H244" s="4" t="n">
        <v>1e-05</v>
      </c>
      <c r="I244" s="4" t="n">
        <v>0.7796610169491526</v>
      </c>
      <c r="J244" s="4" t="n">
        <v>0.7837837837837838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0.03391504287719727</v>
      </c>
      <c r="C245" s="4" t="n">
        <v>0.845117449760437</v>
      </c>
      <c r="D245" s="4" t="n">
        <v>0.7560017108917236</v>
      </c>
      <c r="E245" s="3" t="n">
        <v>1</v>
      </c>
      <c r="F245" s="4" t="n">
        <v>0.7627118644067796</v>
      </c>
      <c r="G245" s="4" t="n">
        <v>0.8108108108108109</v>
      </c>
      <c r="H245" s="4" t="n">
        <v>1e-05</v>
      </c>
      <c r="I245" s="4" t="n">
        <v>0.7796610169491526</v>
      </c>
      <c r="J245" s="4" t="n">
        <v>0.7837837837837838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0.0302655752748251</v>
      </c>
      <c r="C246" s="4" t="n">
        <v>0.8450808525085449</v>
      </c>
      <c r="D246" s="4" t="n">
        <v>0.7560311555862427</v>
      </c>
      <c r="E246" s="3" t="n">
        <v>1</v>
      </c>
      <c r="F246" s="4" t="n">
        <v>0.7627118644067796</v>
      </c>
      <c r="G246" s="4" t="n">
        <v>0.8108108108108109</v>
      </c>
      <c r="H246" s="4" t="n">
        <v>1e-05</v>
      </c>
      <c r="I246" s="4" t="n">
        <v>0.7796610169491526</v>
      </c>
      <c r="J246" s="4" t="n">
        <v>0.7837837837837838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0.0429195798933506</v>
      </c>
      <c r="C247" s="4" t="n">
        <v>0.8450335264205933</v>
      </c>
      <c r="D247" s="4" t="n">
        <v>0.7560567259788513</v>
      </c>
      <c r="E247" s="3" t="n">
        <v>1</v>
      </c>
      <c r="F247" s="4" t="n">
        <v>0.7627118644067796</v>
      </c>
      <c r="G247" s="4" t="n">
        <v>0.8108108108108109</v>
      </c>
      <c r="H247" s="4" t="n">
        <v>1e-05</v>
      </c>
      <c r="I247" s="4" t="n">
        <v>0.7796610169491526</v>
      </c>
      <c r="J247" s="4" t="n">
        <v>0.7837837837837838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0.02695107273757458</v>
      </c>
      <c r="C248" s="4" t="n">
        <v>0.8450088500976562</v>
      </c>
      <c r="D248" s="4" t="n">
        <v>0.756089985370636</v>
      </c>
      <c r="E248" s="3" t="n">
        <v>1</v>
      </c>
      <c r="F248" s="4" t="n">
        <v>0.7627118644067796</v>
      </c>
      <c r="G248" s="4" t="n">
        <v>0.8108108108108109</v>
      </c>
      <c r="H248" s="4" t="n">
        <v>1e-05</v>
      </c>
      <c r="I248" s="4" t="n">
        <v>0.7796610169491526</v>
      </c>
      <c r="J248" s="4" t="n">
        <v>0.7837837837837838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0.01801171153783798</v>
      </c>
      <c r="C249" s="4" t="n">
        <v>0.844992995262146</v>
      </c>
      <c r="D249" s="4" t="n">
        <v>0.7561370134353638</v>
      </c>
      <c r="E249" s="3" t="n">
        <v>1</v>
      </c>
      <c r="F249" s="4" t="n">
        <v>0.7627118644067796</v>
      </c>
      <c r="G249" s="4" t="n">
        <v>0.8108108108108109</v>
      </c>
      <c r="H249" s="4" t="n">
        <v>1e-05</v>
      </c>
      <c r="I249" s="4" t="n">
        <v>0.7796610169491526</v>
      </c>
      <c r="J249" s="4" t="n">
        <v>0.7837837837837838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0.03938706964254379</v>
      </c>
      <c r="C250" s="4" t="n">
        <v>0.8450326323509216</v>
      </c>
      <c r="D250" s="4" t="n">
        <v>0.7562041282653809</v>
      </c>
      <c r="E250" s="3" t="n">
        <v>1</v>
      </c>
      <c r="F250" s="4" t="n">
        <v>0.7627118644067796</v>
      </c>
      <c r="G250" s="4" t="n">
        <v>0.8108108108108109</v>
      </c>
      <c r="H250" s="4" t="n">
        <v>1e-05</v>
      </c>
      <c r="I250" s="4" t="n">
        <v>0.7796610169491526</v>
      </c>
      <c r="J250" s="4" t="n">
        <v>0.7837837837837838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0.02317722328007221</v>
      </c>
      <c r="C251" s="4" t="n">
        <v>0.8450614809989929</v>
      </c>
      <c r="D251" s="4" t="n">
        <v>0.756264865398407</v>
      </c>
      <c r="E251" s="3" t="n">
        <v>1</v>
      </c>
      <c r="F251" s="4" t="n">
        <v>0.7627118644067796</v>
      </c>
      <c r="G251" s="4" t="n">
        <v>0.8108108108108109</v>
      </c>
      <c r="H251" s="4" t="n">
        <v>1e-05</v>
      </c>
      <c r="I251" s="4" t="n">
        <v>0.7796610169491526</v>
      </c>
      <c r="J251" s="4" t="n">
        <v>0.7837837837837838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0.02906691282987595</v>
      </c>
      <c r="C252" s="4" t="n">
        <v>0.8450314402580261</v>
      </c>
      <c r="D252" s="4" t="n">
        <v>0.7562729120254517</v>
      </c>
      <c r="E252" s="3" t="n">
        <v>1</v>
      </c>
      <c r="F252" s="4" t="n">
        <v>0.7627118644067796</v>
      </c>
      <c r="G252" s="4" t="n">
        <v>0.8108108108108109</v>
      </c>
      <c r="H252" s="4" t="n">
        <v>1e-05</v>
      </c>
      <c r="I252" s="4" t="n">
        <v>0.7796610169491526</v>
      </c>
      <c r="J252" s="4" t="n">
        <v>0.7837837837837838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0.03172428160905838</v>
      </c>
      <c r="C253" s="4" t="n">
        <v>0.8450133800506592</v>
      </c>
      <c r="D253" s="4" t="n">
        <v>0.7562810778617859</v>
      </c>
      <c r="E253" s="3" t="n">
        <v>1</v>
      </c>
      <c r="F253" s="4" t="n">
        <v>0.7627118644067796</v>
      </c>
      <c r="G253" s="4" t="n">
        <v>0.8108108108108109</v>
      </c>
      <c r="H253" s="4" t="n">
        <v>1e-05</v>
      </c>
      <c r="I253" s="4" t="n">
        <v>0.7796610169491526</v>
      </c>
      <c r="J253" s="4" t="n">
        <v>0.7837837837837838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0.04080989584326744</v>
      </c>
      <c r="C254" s="4" t="n">
        <v>0.8450013995170593</v>
      </c>
      <c r="D254" s="4" t="n">
        <v>0.7563123106956482</v>
      </c>
      <c r="E254" s="3" t="n">
        <v>1</v>
      </c>
      <c r="F254" s="4" t="n">
        <v>0.7627118644067796</v>
      </c>
      <c r="G254" s="4" t="n">
        <v>0.8108108108108109</v>
      </c>
      <c r="H254" s="4" t="n">
        <v>1e-05</v>
      </c>
      <c r="I254" s="4" t="n">
        <v>0.7796610169491526</v>
      </c>
      <c r="J254" s="4" t="n">
        <v>0.7837837837837838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0.03706818073987961</v>
      </c>
      <c r="C255" s="4" t="n">
        <v>0.8449808359146118</v>
      </c>
      <c r="D255" s="4" t="n">
        <v>0.7563230395317078</v>
      </c>
      <c r="E255" s="3" t="n">
        <v>1</v>
      </c>
      <c r="F255" s="4" t="n">
        <v>0.7627118644067796</v>
      </c>
      <c r="G255" s="4" t="n">
        <v>0.8108108108108109</v>
      </c>
      <c r="H255" s="4" t="n">
        <v>1e-05</v>
      </c>
      <c r="I255" s="4" t="n">
        <v>0.7796610169491526</v>
      </c>
      <c r="J255" s="4" t="n">
        <v>0.7837837837837838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0.03089804574847221</v>
      </c>
      <c r="C256" s="4" t="n">
        <v>0.8449569940567017</v>
      </c>
      <c r="D256" s="4" t="n">
        <v>0.7563229203224182</v>
      </c>
      <c r="E256" s="3" t="n">
        <v>1</v>
      </c>
      <c r="F256" s="4" t="n">
        <v>0.7627118644067796</v>
      </c>
      <c r="G256" s="4" t="n">
        <v>0.8108108108108109</v>
      </c>
      <c r="H256" s="4" t="n">
        <v>1e-05</v>
      </c>
      <c r="I256" s="4" t="n">
        <v>0.7796610169491526</v>
      </c>
      <c r="J256" s="4" t="n">
        <v>0.7837837837837838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0.03397456929087639</v>
      </c>
      <c r="C257" s="4" t="n">
        <v>0.8449829816818237</v>
      </c>
      <c r="D257" s="4" t="n">
        <v>0.7563323974609375</v>
      </c>
      <c r="E257" s="3" t="n">
        <v>1</v>
      </c>
      <c r="F257" s="4" t="n">
        <v>0.7627118644067796</v>
      </c>
      <c r="G257" s="4" t="n">
        <v>0.8108108108108109</v>
      </c>
      <c r="H257" s="4" t="n">
        <v>1e-05</v>
      </c>
      <c r="I257" s="4" t="n">
        <v>0.7796610169491526</v>
      </c>
      <c r="J257" s="4" t="n">
        <v>0.7837837837837838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0.04129818081855774</v>
      </c>
      <c r="C258" s="4" t="n">
        <v>0.8450425863265991</v>
      </c>
      <c r="D258" s="4" t="n">
        <v>0.7563636302947998</v>
      </c>
      <c r="E258" s="3" t="n">
        <v>1</v>
      </c>
      <c r="F258" s="4" t="n">
        <v>0.7627118644067796</v>
      </c>
      <c r="G258" s="4" t="n">
        <v>0.8108108108108109</v>
      </c>
      <c r="H258" s="4" t="n">
        <v>1e-05</v>
      </c>
      <c r="I258" s="4" t="n">
        <v>0.7796610169491526</v>
      </c>
      <c r="J258" s="4" t="n">
        <v>0.7837837837837838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0.03920040279626846</v>
      </c>
      <c r="C259" s="4" t="n">
        <v>0.8451203107833862</v>
      </c>
      <c r="D259" s="4" t="n">
        <v>0.7564119100570679</v>
      </c>
      <c r="E259" s="3" t="n">
        <v>1</v>
      </c>
      <c r="F259" s="4" t="n">
        <v>0.7627118644067796</v>
      </c>
      <c r="G259" s="4" t="n">
        <v>0.8108108108108109</v>
      </c>
      <c r="H259" s="4" t="n">
        <v>1e-05</v>
      </c>
      <c r="I259" s="4" t="n">
        <v>0.7796610169491526</v>
      </c>
      <c r="J259" s="4" t="n">
        <v>0.7837837837837838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0.0353713259100914</v>
      </c>
      <c r="C260" s="4" t="n">
        <v>0.8451986908912659</v>
      </c>
      <c r="D260" s="4" t="n">
        <v>0.756463348865509</v>
      </c>
      <c r="E260" s="3" t="n">
        <v>1</v>
      </c>
      <c r="F260" s="4" t="n">
        <v>0.7627118644067796</v>
      </c>
      <c r="G260" s="4" t="n">
        <v>0.8108108108108109</v>
      </c>
      <c r="H260" s="4" t="n">
        <v>1e-05</v>
      </c>
      <c r="I260" s="4" t="n">
        <v>0.7796610169491526</v>
      </c>
      <c r="J260" s="4" t="n">
        <v>0.7837837837837838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0.03763272240757942</v>
      </c>
      <c r="C261" s="4" t="n">
        <v>0.845277726650238</v>
      </c>
      <c r="D261" s="4" t="n">
        <v>0.756498396396637</v>
      </c>
      <c r="E261" s="3" t="n">
        <v>1</v>
      </c>
      <c r="F261" s="4" t="n">
        <v>0.7627118644067796</v>
      </c>
      <c r="G261" s="4" t="n">
        <v>0.8108108108108109</v>
      </c>
      <c r="H261" s="4" t="n">
        <v>1e-05</v>
      </c>
      <c r="I261" s="4" t="n">
        <v>0.7796610169491526</v>
      </c>
      <c r="J261" s="4" t="n">
        <v>0.7837837837837838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0.04253595322370529</v>
      </c>
      <c r="C262" s="4" t="n">
        <v>0.8453654050827026</v>
      </c>
      <c r="D262" s="4" t="n">
        <v>0.7565536499023438</v>
      </c>
      <c r="E262" s="3" t="n">
        <v>1</v>
      </c>
      <c r="F262" s="4" t="n">
        <v>0.7627118644067796</v>
      </c>
      <c r="G262" s="4" t="n">
        <v>0.8108108108108109</v>
      </c>
      <c r="H262" s="4" t="n">
        <v>1e-05</v>
      </c>
      <c r="I262" s="4" t="n">
        <v>0.7796610169491526</v>
      </c>
      <c r="J262" s="4" t="n">
        <v>0.7837837837837838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0.02534516714513302</v>
      </c>
      <c r="C263" s="4" t="n">
        <v>0.8454310894012451</v>
      </c>
      <c r="D263" s="4" t="n">
        <v>0.7565988302230835</v>
      </c>
      <c r="E263" s="3" t="n">
        <v>1</v>
      </c>
      <c r="F263" s="4" t="n">
        <v>0.7627118644067796</v>
      </c>
      <c r="G263" s="4" t="n">
        <v>0.8108108108108109</v>
      </c>
      <c r="H263" s="4" t="n">
        <v>1e-05</v>
      </c>
      <c r="I263" s="4" t="n">
        <v>0.7796610169491526</v>
      </c>
      <c r="J263" s="4" t="n">
        <v>0.7837837837837838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0.01946164481341839</v>
      </c>
      <c r="C264" s="4" t="n">
        <v>0.8454870581626892</v>
      </c>
      <c r="D264" s="4" t="n">
        <v>0.7566381096839905</v>
      </c>
      <c r="E264" s="3" t="n">
        <v>1</v>
      </c>
      <c r="F264" s="4" t="n">
        <v>0.7627118644067796</v>
      </c>
      <c r="G264" s="4" t="n">
        <v>0.8108108108108109</v>
      </c>
      <c r="H264" s="4" t="n">
        <v>1e-05</v>
      </c>
      <c r="I264" s="4" t="n">
        <v>0.7796610169491526</v>
      </c>
      <c r="J264" s="4" t="n">
        <v>0.7837837837837838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0.02949516288936138</v>
      </c>
      <c r="C265" s="4" t="n">
        <v>0.845561146736145</v>
      </c>
      <c r="D265" s="4" t="n">
        <v>0.7566705942153931</v>
      </c>
      <c r="E265" s="3" t="n">
        <v>1</v>
      </c>
      <c r="F265" s="4" t="n">
        <v>0.7627118644067796</v>
      </c>
      <c r="G265" s="4" t="n">
        <v>0.8108108108108109</v>
      </c>
      <c r="H265" s="4" t="n">
        <v>1e-05</v>
      </c>
      <c r="I265" s="4" t="n">
        <v>0.7796610169491526</v>
      </c>
      <c r="J265" s="4" t="n">
        <v>0.7837837837837838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0.02808657102286816</v>
      </c>
      <c r="C266" s="4" t="n">
        <v>0.8456693887710571</v>
      </c>
      <c r="D266" s="4" t="n">
        <v>0.7567606568336487</v>
      </c>
      <c r="E266" s="3" t="n">
        <v>1</v>
      </c>
      <c r="F266" s="4" t="n">
        <v>0.7627118644067796</v>
      </c>
      <c r="G266" s="4" t="n">
        <v>0.8108108108108109</v>
      </c>
      <c r="H266" s="4" t="n">
        <v>1e-05</v>
      </c>
      <c r="I266" s="4" t="n">
        <v>0.7796610169491526</v>
      </c>
      <c r="J266" s="4" t="n">
        <v>0.7837837837837838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0.04144911468029022</v>
      </c>
      <c r="C267" s="4" t="n">
        <v>0.8458138108253479</v>
      </c>
      <c r="D267" s="4" t="n">
        <v>0.7568780779838562</v>
      </c>
      <c r="E267" s="3" t="n">
        <v>1</v>
      </c>
      <c r="F267" s="4" t="n">
        <v>0.7627118644067796</v>
      </c>
      <c r="G267" s="4" t="n">
        <v>0.8108108108108109</v>
      </c>
      <c r="H267" s="4" t="n">
        <v>1e-05</v>
      </c>
      <c r="I267" s="4" t="n">
        <v>0.7796610169491526</v>
      </c>
      <c r="J267" s="4" t="n">
        <v>0.7837837837837838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0.03522370755672455</v>
      </c>
      <c r="C268" s="4" t="n">
        <v>0.8459534645080566</v>
      </c>
      <c r="D268" s="4" t="n">
        <v>0.757002055644989</v>
      </c>
      <c r="E268" s="3" t="n">
        <v>1</v>
      </c>
      <c r="F268" s="4" t="n">
        <v>0.7627118644067796</v>
      </c>
      <c r="G268" s="4" t="n">
        <v>0.8108108108108109</v>
      </c>
      <c r="H268" s="4" t="n">
        <v>1e-05</v>
      </c>
      <c r="I268" s="4" t="n">
        <v>0.7796610169491526</v>
      </c>
      <c r="J268" s="4" t="n">
        <v>0.7837837837837838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0.05417848005890846</v>
      </c>
      <c r="C269" s="4" t="n">
        <v>0.846045196056366</v>
      </c>
      <c r="D269" s="4" t="n">
        <v>0.7570741176605225</v>
      </c>
      <c r="E269" s="3" t="n">
        <v>1</v>
      </c>
      <c r="F269" s="4" t="n">
        <v>0.7627118644067796</v>
      </c>
      <c r="G269" s="4" t="n">
        <v>0.8108108108108109</v>
      </c>
      <c r="H269" s="4" t="n">
        <v>1e-05</v>
      </c>
      <c r="I269" s="4" t="n">
        <v>0.7796610169491526</v>
      </c>
      <c r="J269" s="4" t="n">
        <v>0.7837837837837838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0.04122951999306679</v>
      </c>
      <c r="C270" s="4" t="n">
        <v>0.8461111187934875</v>
      </c>
      <c r="D270" s="4" t="n">
        <v>0.7571306228637695</v>
      </c>
      <c r="E270" s="3" t="n">
        <v>1</v>
      </c>
      <c r="F270" s="4" t="n">
        <v>0.7627118644067796</v>
      </c>
      <c r="G270" s="4" t="n">
        <v>0.8108108108108109</v>
      </c>
      <c r="H270" s="4" t="n">
        <v>1e-05</v>
      </c>
      <c r="I270" s="4" t="n">
        <v>0.7796610169491526</v>
      </c>
      <c r="J270" s="4" t="n">
        <v>0.7837837837837838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0.03393524512648582</v>
      </c>
      <c r="C271" s="4" t="n">
        <v>0.8461793661117554</v>
      </c>
      <c r="D271" s="4" t="n">
        <v>0.7571939826011658</v>
      </c>
      <c r="E271" s="3" t="n">
        <v>1</v>
      </c>
      <c r="F271" s="4" t="n">
        <v>0.7627118644067796</v>
      </c>
      <c r="G271" s="4" t="n">
        <v>0.8108108108108109</v>
      </c>
      <c r="H271" s="4" t="n">
        <v>1e-05</v>
      </c>
      <c r="I271" s="4" t="n">
        <v>0.7796610169491526</v>
      </c>
      <c r="J271" s="4" t="n">
        <v>0.7837837837837838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0.02766415663063526</v>
      </c>
      <c r="C272" s="4" t="n">
        <v>0.84625244140625</v>
      </c>
      <c r="D272" s="4" t="n">
        <v>0.7572636008262634</v>
      </c>
      <c r="E272" s="3" t="n">
        <v>1</v>
      </c>
      <c r="F272" s="4" t="n">
        <v>0.7627118644067796</v>
      </c>
      <c r="G272" s="4" t="n">
        <v>0.8108108108108109</v>
      </c>
      <c r="H272" s="4" t="n">
        <v>1e-05</v>
      </c>
      <c r="I272" s="4" t="n">
        <v>0.7796610169491526</v>
      </c>
      <c r="J272" s="4" t="n">
        <v>0.7837837837837838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0.03738340735435486</v>
      </c>
      <c r="C273" s="4" t="n">
        <v>0.8462979793548584</v>
      </c>
      <c r="D273" s="4" t="n">
        <v>0.7573244571685791</v>
      </c>
      <c r="E273" s="3" t="n">
        <v>1</v>
      </c>
      <c r="F273" s="4" t="n">
        <v>0.7627118644067796</v>
      </c>
      <c r="G273" s="4" t="n">
        <v>0.8108108108108109</v>
      </c>
      <c r="H273" s="4" t="n">
        <v>1e-05</v>
      </c>
      <c r="I273" s="4" t="n">
        <v>0.7796610169491526</v>
      </c>
      <c r="J273" s="4" t="n">
        <v>0.7837837837837838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0.03404728695750237</v>
      </c>
      <c r="C274" s="4" t="n">
        <v>0.8463478684425354</v>
      </c>
      <c r="D274" s="4" t="n">
        <v>0.7573748230934143</v>
      </c>
      <c r="E274" s="3" t="n">
        <v>1</v>
      </c>
      <c r="F274" s="4" t="n">
        <v>0.7627118644067796</v>
      </c>
      <c r="G274" s="4" t="n">
        <v>0.8108108108108109</v>
      </c>
      <c r="H274" s="4" t="n">
        <v>1e-05</v>
      </c>
      <c r="I274" s="4" t="n">
        <v>0.7796610169491526</v>
      </c>
      <c r="J274" s="4" t="n">
        <v>0.7837837837837838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0.02465032786130905</v>
      </c>
      <c r="C275" s="4" t="n">
        <v>0.8463874459266663</v>
      </c>
      <c r="D275" s="4" t="n">
        <v>0.7574180364608765</v>
      </c>
      <c r="E275" s="3" t="n">
        <v>1</v>
      </c>
      <c r="F275" s="4" t="n">
        <v>0.7627118644067796</v>
      </c>
      <c r="G275" s="4" t="n">
        <v>0.8108108108108109</v>
      </c>
      <c r="H275" s="4" t="n">
        <v>1e-05</v>
      </c>
      <c r="I275" s="4" t="n">
        <v>0.7796610169491526</v>
      </c>
      <c r="J275" s="4" t="n">
        <v>0.7837837837837838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0.03815096244215965</v>
      </c>
      <c r="C276" s="4" t="n">
        <v>0.8464102745056152</v>
      </c>
      <c r="D276" s="4" t="n">
        <v>0.7574406266212463</v>
      </c>
      <c r="E276" s="3" t="n">
        <v>1</v>
      </c>
      <c r="F276" s="4" t="n">
        <v>0.7627118644067796</v>
      </c>
      <c r="G276" s="4" t="n">
        <v>0.8108108108108109</v>
      </c>
      <c r="H276" s="4" t="n">
        <v>1e-05</v>
      </c>
      <c r="I276" s="4" t="n">
        <v>0.7796610169491526</v>
      </c>
      <c r="J276" s="4" t="n">
        <v>0.7837837837837838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0.04346374422311783</v>
      </c>
      <c r="C277" s="4" t="n">
        <v>0.8464425206184387</v>
      </c>
      <c r="D277" s="4" t="n">
        <v>0.757472038269043</v>
      </c>
      <c r="E277" s="3" t="n">
        <v>1</v>
      </c>
      <c r="F277" s="4" t="n">
        <v>0.7627118644067796</v>
      </c>
      <c r="G277" s="4" t="n">
        <v>0.8108108108108109</v>
      </c>
      <c r="H277" s="4" t="n">
        <v>1e-05</v>
      </c>
      <c r="I277" s="4" t="n">
        <v>0.7796610169491526</v>
      </c>
      <c r="J277" s="4" t="n">
        <v>0.7837837837837838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0.02950450405478477</v>
      </c>
      <c r="C278" s="4" t="n">
        <v>0.8464738130569458</v>
      </c>
      <c r="D278" s="4" t="n">
        <v>0.7575051784515381</v>
      </c>
      <c r="E278" s="3" t="n">
        <v>1</v>
      </c>
      <c r="F278" s="4" t="n">
        <v>0.7627118644067796</v>
      </c>
      <c r="G278" s="4" t="n">
        <v>0.8108108108108109</v>
      </c>
      <c r="H278" s="4" t="n">
        <v>1e-05</v>
      </c>
      <c r="I278" s="4" t="n">
        <v>0.7796610169491526</v>
      </c>
      <c r="J278" s="4" t="n">
        <v>0.7837837837837838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0.02800363302230835</v>
      </c>
      <c r="C279" s="4" t="n">
        <v>0.8465060591697693</v>
      </c>
      <c r="D279" s="4" t="n">
        <v>0.7575428485870361</v>
      </c>
      <c r="E279" s="3" t="n">
        <v>1</v>
      </c>
      <c r="F279" s="4" t="n">
        <v>0.7627118644067796</v>
      </c>
      <c r="G279" s="4" t="n">
        <v>0.8108108108108109</v>
      </c>
      <c r="H279" s="4" t="n">
        <v>1e-05</v>
      </c>
      <c r="I279" s="4" t="n">
        <v>0.7796610169491526</v>
      </c>
      <c r="J279" s="4" t="n">
        <v>0.7837837837837838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0.0427149124443531</v>
      </c>
      <c r="C280" s="4" t="n">
        <v>0.846514880657196</v>
      </c>
      <c r="D280" s="4" t="n">
        <v>0.7575696110725403</v>
      </c>
      <c r="E280" s="3" t="n">
        <v>1</v>
      </c>
      <c r="F280" s="4" t="n">
        <v>0.7627118644067796</v>
      </c>
      <c r="G280" s="4" t="n">
        <v>0.8108108108108109</v>
      </c>
      <c r="H280" s="4" t="n">
        <v>1e-05</v>
      </c>
      <c r="I280" s="4" t="n">
        <v>0.7796610169491526</v>
      </c>
      <c r="J280" s="4" t="n">
        <v>0.7837837837837838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0.02887288480997086</v>
      </c>
      <c r="C281" s="4" t="n">
        <v>0.8465679883956909</v>
      </c>
      <c r="D281" s="4" t="n">
        <v>0.7576139569282532</v>
      </c>
      <c r="E281" s="3" t="n">
        <v>1</v>
      </c>
      <c r="F281" s="4" t="n">
        <v>0.7627118644067796</v>
      </c>
      <c r="G281" s="4" t="n">
        <v>0.8108108108108109</v>
      </c>
      <c r="H281" s="4" t="n">
        <v>1e-05</v>
      </c>
      <c r="I281" s="4" t="n">
        <v>0.7796610169491526</v>
      </c>
      <c r="J281" s="4" t="n">
        <v>0.7837837837837838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0.04551394656300545</v>
      </c>
      <c r="C282" s="4" t="n">
        <v>0.8466490507125854</v>
      </c>
      <c r="D282" s="4" t="n">
        <v>0.7576707601547241</v>
      </c>
      <c r="E282" s="3" t="n">
        <v>1</v>
      </c>
      <c r="F282" s="4" t="n">
        <v>0.7627118644067796</v>
      </c>
      <c r="G282" s="4" t="n">
        <v>0.8108108108108109</v>
      </c>
      <c r="H282" s="4" t="n">
        <v>1e-05</v>
      </c>
      <c r="I282" s="4" t="n">
        <v>0.7796610169491526</v>
      </c>
      <c r="J282" s="4" t="n">
        <v>0.7837837837837838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0.02186033315956593</v>
      </c>
      <c r="C283" s="4" t="n">
        <v>0.8467184901237488</v>
      </c>
      <c r="D283" s="4" t="n">
        <v>0.7577216625213623</v>
      </c>
      <c r="E283" s="3" t="n">
        <v>1</v>
      </c>
      <c r="F283" s="4" t="n">
        <v>0.7627118644067796</v>
      </c>
      <c r="G283" s="4" t="n">
        <v>0.8108108108108109</v>
      </c>
      <c r="H283" s="4" t="n">
        <v>1e-05</v>
      </c>
      <c r="I283" s="4" t="n">
        <v>0.7796610169491526</v>
      </c>
      <c r="J283" s="4" t="n">
        <v>0.7837837837837838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0.03612710535526276</v>
      </c>
      <c r="C284" s="4" t="n">
        <v>0.846821129322052</v>
      </c>
      <c r="D284" s="4" t="n">
        <v>0.7578080892562866</v>
      </c>
      <c r="E284" s="3" t="n">
        <v>1</v>
      </c>
      <c r="F284" s="4" t="n">
        <v>0.7627118644067796</v>
      </c>
      <c r="G284" s="4" t="n">
        <v>0.8108108108108109</v>
      </c>
      <c r="H284" s="4" t="n">
        <v>1e-05</v>
      </c>
      <c r="I284" s="4" t="n">
        <v>0.7796610169491526</v>
      </c>
      <c r="J284" s="4" t="n">
        <v>0.7837837837837838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0.04678672552108765</v>
      </c>
      <c r="C285" s="4" t="n">
        <v>0.846872091293335</v>
      </c>
      <c r="D285" s="4" t="n">
        <v>0.7578798532485962</v>
      </c>
      <c r="E285" s="3" t="n">
        <v>1</v>
      </c>
      <c r="F285" s="4" t="n">
        <v>0.7627118644067796</v>
      </c>
      <c r="G285" s="4" t="n">
        <v>0.8108108108108109</v>
      </c>
      <c r="H285" s="4" t="n">
        <v>1e-05</v>
      </c>
      <c r="I285" s="4" t="n">
        <v>0.7796610169491526</v>
      </c>
      <c r="J285" s="4" t="n">
        <v>0.7837837837837838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0.01469974312931299</v>
      </c>
      <c r="C286" s="4" t="n">
        <v>0.8469154238700867</v>
      </c>
      <c r="D286" s="4" t="n">
        <v>0.7579358220100403</v>
      </c>
      <c r="E286" s="3" t="n">
        <v>1</v>
      </c>
      <c r="F286" s="4" t="n">
        <v>0.7627118644067796</v>
      </c>
      <c r="G286" s="4" t="n">
        <v>0.8108108108108109</v>
      </c>
      <c r="H286" s="4" t="n">
        <v>1e-05</v>
      </c>
      <c r="I286" s="4" t="n">
        <v>0.7796610169491526</v>
      </c>
      <c r="J286" s="4" t="n">
        <v>0.7837837837837838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0.06306319683790207</v>
      </c>
      <c r="C287" s="4" t="n">
        <v>0.846953272819519</v>
      </c>
      <c r="D287" s="4" t="n">
        <v>0.7579289674758911</v>
      </c>
      <c r="E287" s="3" t="n">
        <v>1</v>
      </c>
      <c r="F287" s="4" t="n">
        <v>0.7627118644067796</v>
      </c>
      <c r="G287" s="4" t="n">
        <v>0.8108108108108109</v>
      </c>
      <c r="H287" s="4" t="n">
        <v>1e-05</v>
      </c>
      <c r="I287" s="4" t="n">
        <v>0.7796610169491526</v>
      </c>
      <c r="J287" s="4" t="n">
        <v>0.7837837837837838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0.03906287997961044</v>
      </c>
      <c r="C288" s="4" t="n">
        <v>0.8470048904418945</v>
      </c>
      <c r="D288" s="4" t="n">
        <v>0.7579210996627808</v>
      </c>
      <c r="E288" s="3" t="n">
        <v>1</v>
      </c>
      <c r="F288" s="4" t="n">
        <v>0.7627118644067796</v>
      </c>
      <c r="G288" s="4" t="n">
        <v>0.8108108108108109</v>
      </c>
      <c r="H288" s="4" t="n">
        <v>1e-05</v>
      </c>
      <c r="I288" s="4" t="n">
        <v>0.7796610169491526</v>
      </c>
      <c r="J288" s="4" t="n">
        <v>0.7837837837837838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0.02470995113253593</v>
      </c>
      <c r="C289" s="4" t="n">
        <v>0.8470736742019653</v>
      </c>
      <c r="D289" s="4" t="n">
        <v>0.7579326033592224</v>
      </c>
      <c r="E289" s="3" t="n">
        <v>1</v>
      </c>
      <c r="F289" s="4" t="n">
        <v>0.7627118644067796</v>
      </c>
      <c r="G289" s="4" t="n">
        <v>0.8108108108108109</v>
      </c>
      <c r="H289" s="4" t="n">
        <v>1e-05</v>
      </c>
      <c r="I289" s="4" t="n">
        <v>0.7796610169491526</v>
      </c>
      <c r="J289" s="4" t="n">
        <v>0.7837837837837838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0.04002340510487556</v>
      </c>
      <c r="C290" s="4" t="n">
        <v>0.847127377986908</v>
      </c>
      <c r="D290" s="4" t="n">
        <v>0.7579370737075806</v>
      </c>
      <c r="E290" s="3" t="n">
        <v>1</v>
      </c>
      <c r="F290" s="4" t="n">
        <v>0.7627118644067796</v>
      </c>
      <c r="G290" s="4" t="n">
        <v>0.8108108108108109</v>
      </c>
      <c r="H290" s="4" t="n">
        <v>1e-05</v>
      </c>
      <c r="I290" s="4" t="n">
        <v>0.7796610169491526</v>
      </c>
      <c r="J290" s="4" t="n">
        <v>0.7837837837837838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0.01935950666666031</v>
      </c>
      <c r="C291" s="4" t="n">
        <v>0.8471620678901672</v>
      </c>
      <c r="D291" s="4" t="n">
        <v>0.7579393982887268</v>
      </c>
      <c r="E291" s="3" t="n">
        <v>1</v>
      </c>
      <c r="F291" s="4" t="n">
        <v>0.7627118644067796</v>
      </c>
      <c r="G291" s="4" t="n">
        <v>0.8108108108108109</v>
      </c>
      <c r="H291" s="4" t="n">
        <v>1e-05</v>
      </c>
      <c r="I291" s="4" t="n">
        <v>0.7796610169491526</v>
      </c>
      <c r="J291" s="4" t="n">
        <v>0.7837837837837838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0.0531829297542572</v>
      </c>
      <c r="C292" s="4" t="n">
        <v>0.8472200632095337</v>
      </c>
      <c r="D292" s="4" t="n">
        <v>0.7579548954963684</v>
      </c>
      <c r="E292" s="3" t="n">
        <v>1</v>
      </c>
      <c r="F292" s="4" t="n">
        <v>0.7627118644067796</v>
      </c>
      <c r="G292" s="4" t="n">
        <v>0.8108108108108109</v>
      </c>
      <c r="H292" s="4" t="n">
        <v>1e-05</v>
      </c>
      <c r="I292" s="4" t="n">
        <v>0.7796610169491526</v>
      </c>
      <c r="J292" s="4" t="n">
        <v>0.7837837837837838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0.06125353649258614</v>
      </c>
      <c r="C293" s="4" t="n">
        <v>0.8473309278488159</v>
      </c>
      <c r="D293" s="4" t="n">
        <v>0.7579964995384216</v>
      </c>
      <c r="E293" s="3" t="n">
        <v>1</v>
      </c>
      <c r="F293" s="4" t="n">
        <v>0.7627118644067796</v>
      </c>
      <c r="G293" s="4" t="n">
        <v>0.8108108108108109</v>
      </c>
      <c r="H293" s="4" t="n">
        <v>1e-05</v>
      </c>
      <c r="I293" s="4" t="n">
        <v>0.7796610169491526</v>
      </c>
      <c r="J293" s="4" t="n">
        <v>0.7837837837837838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0.03298566862940788</v>
      </c>
      <c r="C294" s="4" t="n">
        <v>0.8474159240722656</v>
      </c>
      <c r="D294" s="4" t="n">
        <v>0.7580366730690002</v>
      </c>
      <c r="E294" s="3" t="n">
        <v>1</v>
      </c>
      <c r="F294" s="4" t="n">
        <v>0.7627118644067796</v>
      </c>
      <c r="G294" s="4" t="n">
        <v>0.8108108108108109</v>
      </c>
      <c r="H294" s="4" t="n">
        <v>1e-05</v>
      </c>
      <c r="I294" s="4" t="n">
        <v>0.7796610169491526</v>
      </c>
      <c r="J294" s="4" t="n">
        <v>0.7837837837837838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0.03423204645514488</v>
      </c>
      <c r="C295" s="4" t="n">
        <v>0.847484290599823</v>
      </c>
      <c r="D295" s="4" t="n">
        <v>0.7580718994140625</v>
      </c>
      <c r="E295" s="3" t="n">
        <v>1</v>
      </c>
      <c r="F295" s="4" t="n">
        <v>0.7627118644067796</v>
      </c>
      <c r="G295" s="4" t="n">
        <v>0.8108108108108109</v>
      </c>
      <c r="H295" s="4" t="n">
        <v>1e-05</v>
      </c>
      <c r="I295" s="4" t="n">
        <v>0.7796610169491526</v>
      </c>
      <c r="J295" s="4" t="n">
        <v>0.7837837837837838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0.01925595104694366</v>
      </c>
      <c r="C296" s="4" t="n">
        <v>0.8475627303123474</v>
      </c>
      <c r="D296" s="4" t="n">
        <v>0.7581131458282471</v>
      </c>
      <c r="E296" s="3" t="n">
        <v>1</v>
      </c>
      <c r="F296" s="4" t="n">
        <v>0.7627118644067796</v>
      </c>
      <c r="G296" s="4" t="n">
        <v>0.8108108108108109</v>
      </c>
      <c r="H296" s="4" t="n">
        <v>1e-05</v>
      </c>
      <c r="I296" s="4" t="n">
        <v>0.7796610169491526</v>
      </c>
      <c r="J296" s="4" t="n">
        <v>0.7837837837837838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0.03583618998527527</v>
      </c>
      <c r="C297" s="4" t="n">
        <v>0.8477196097373962</v>
      </c>
      <c r="D297" s="4" t="n">
        <v>0.7582248449325562</v>
      </c>
      <c r="E297" s="3" t="n">
        <v>1</v>
      </c>
      <c r="F297" s="4" t="n">
        <v>0.7627118644067796</v>
      </c>
      <c r="G297" s="4" t="n">
        <v>0.8108108108108109</v>
      </c>
      <c r="H297" s="4" t="n">
        <v>1e-05</v>
      </c>
      <c r="I297" s="4" t="n">
        <v>0.7796610169491526</v>
      </c>
      <c r="J297" s="4" t="n">
        <v>0.7837837837837838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0.02988932095468044</v>
      </c>
      <c r="C298" s="4" t="n">
        <v>0.8478644490242004</v>
      </c>
      <c r="D298" s="4" t="n">
        <v>0.7583239674568176</v>
      </c>
      <c r="E298" s="3" t="n">
        <v>1</v>
      </c>
      <c r="F298" s="4" t="n">
        <v>0.7627118644067796</v>
      </c>
      <c r="G298" s="4" t="n">
        <v>0.8108108108108109</v>
      </c>
      <c r="H298" s="4" t="n">
        <v>1e-05</v>
      </c>
      <c r="I298" s="4" t="n">
        <v>0.7796610169491526</v>
      </c>
      <c r="J298" s="4" t="n">
        <v>0.7837837837837838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0.02649920806288719</v>
      </c>
      <c r="C299" s="4" t="n">
        <v>0.8479951024055481</v>
      </c>
      <c r="D299" s="4" t="n">
        <v>0.758414626121521</v>
      </c>
      <c r="E299" s="3" t="n">
        <v>1</v>
      </c>
      <c r="F299" s="4" t="n">
        <v>0.7627118644067796</v>
      </c>
      <c r="G299" s="4" t="n">
        <v>0.8108108108108109</v>
      </c>
      <c r="H299" s="4" t="n">
        <v>1e-05</v>
      </c>
      <c r="I299" s="4" t="n">
        <v>0.7796610169491526</v>
      </c>
      <c r="J299" s="4" t="n">
        <v>0.7837837837837838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0.04533274844288826</v>
      </c>
      <c r="C300" s="4" t="n">
        <v>0.8480660915374756</v>
      </c>
      <c r="D300" s="4" t="n">
        <v>0.7584731578826904</v>
      </c>
      <c r="E300" s="3" t="n">
        <v>1</v>
      </c>
      <c r="F300" s="4" t="n">
        <v>0.7627118644067796</v>
      </c>
      <c r="G300" s="4" t="n">
        <v>0.8108108108108109</v>
      </c>
      <c r="H300" s="4" t="n">
        <v>1e-05</v>
      </c>
      <c r="I300" s="4" t="n">
        <v>0.7796610169491526</v>
      </c>
      <c r="J300" s="4" t="n">
        <v>0.7837837837837838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0.02033421583473682</v>
      </c>
      <c r="C301" s="4" t="n">
        <v>0.8481096625328064</v>
      </c>
      <c r="D301" s="4" t="n">
        <v>0.7585268616676331</v>
      </c>
      <c r="E301" s="3" t="n">
        <v>1</v>
      </c>
      <c r="F301" s="4" t="n">
        <v>0.7627118644067796</v>
      </c>
      <c r="G301" s="4" t="n">
        <v>0.8108108108108109</v>
      </c>
      <c r="H301" s="4" t="n">
        <v>1e-05</v>
      </c>
      <c r="I301" s="4" t="n">
        <v>0.7796610169491526</v>
      </c>
      <c r="J301" s="4" t="n">
        <v>0.7837837837837838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0.03987276554107666</v>
      </c>
      <c r="C302" s="4" t="n">
        <v>0.848180890083313</v>
      </c>
      <c r="D302" s="4" t="n">
        <v>0.7585520148277283</v>
      </c>
      <c r="E302" s="3" t="n">
        <v>1</v>
      </c>
      <c r="F302" s="4" t="n">
        <v>0.7627118644067796</v>
      </c>
      <c r="G302" s="4" t="n">
        <v>0.8108108108108109</v>
      </c>
      <c r="H302" s="4" t="n">
        <v>1e-05</v>
      </c>
      <c r="I302" s="4" t="n">
        <v>0.7796610169491526</v>
      </c>
      <c r="J302" s="4" t="n">
        <v>0.7837837837837838</v>
      </c>
      <c r="K302" s="3" t="n">
        <v>33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0.04544266313314438</v>
      </c>
      <c r="C303" s="4" t="n">
        <v>0.8482910990715027</v>
      </c>
      <c r="D303" s="4" t="n">
        <v>0.758619487285614</v>
      </c>
      <c r="E303" s="3" t="n">
        <v>1</v>
      </c>
      <c r="F303" s="4" t="n">
        <v>0.7627118644067796</v>
      </c>
      <c r="G303" s="4" t="n">
        <v>0.8108108108108109</v>
      </c>
      <c r="H303" s="4" t="n">
        <v>1e-05</v>
      </c>
      <c r="I303" s="4" t="n">
        <v>0.7796610169491526</v>
      </c>
      <c r="J303" s="4" t="n">
        <v>0.7837837837837838</v>
      </c>
      <c r="K303" s="3" t="n">
        <v>33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0.04712295904755592</v>
      </c>
      <c r="C304" s="4" t="n">
        <v>0.848422110080719</v>
      </c>
      <c r="D304" s="4" t="n">
        <v>0.7587200999259949</v>
      </c>
      <c r="E304" s="3" t="n">
        <v>1</v>
      </c>
      <c r="F304" s="4" t="n">
        <v>0.7627118644067796</v>
      </c>
      <c r="G304" s="4" t="n">
        <v>0.8108108108108109</v>
      </c>
      <c r="H304" s="4" t="n">
        <v>1e-05</v>
      </c>
      <c r="I304" s="4" t="n">
        <v>0.7796610169491526</v>
      </c>
      <c r="J304" s="4" t="n">
        <v>0.7837837837837838</v>
      </c>
      <c r="K304" s="3" t="n">
        <v>33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0.04795601591467857</v>
      </c>
      <c r="C305" s="4" t="n">
        <v>0.8485142588615417</v>
      </c>
      <c r="D305" s="4" t="n">
        <v>0.7587903141975403</v>
      </c>
      <c r="E305" s="3" t="n">
        <v>1</v>
      </c>
      <c r="F305" s="4" t="n">
        <v>0.7627118644067796</v>
      </c>
      <c r="G305" s="4" t="n">
        <v>0.8108108108108109</v>
      </c>
      <c r="H305" s="4" t="n">
        <v>1e-05</v>
      </c>
      <c r="I305" s="4" t="n">
        <v>0.7796610169491526</v>
      </c>
      <c r="J305" s="4" t="n">
        <v>0.7837837837837838</v>
      </c>
      <c r="K305" s="3" t="n">
        <v>33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0.03056095726788044</v>
      </c>
      <c r="C306" s="4" t="n">
        <v>0.8486099243164062</v>
      </c>
      <c r="D306" s="4" t="n">
        <v>0.7588686347007751</v>
      </c>
      <c r="E306" s="3" t="n">
        <v>1</v>
      </c>
      <c r="F306" s="4" t="n">
        <v>0.7627118644067796</v>
      </c>
      <c r="G306" s="4" t="n">
        <v>0.8108108108108109</v>
      </c>
      <c r="H306" s="4" t="n">
        <v>1e-05</v>
      </c>
      <c r="I306" s="4" t="n">
        <v>0.7796610169491526</v>
      </c>
      <c r="J306" s="4" t="n">
        <v>0.7837837837837838</v>
      </c>
      <c r="K306" s="3" t="n">
        <v>33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0.02942744642496109</v>
      </c>
      <c r="C307" s="4" t="n">
        <v>0.848675549030304</v>
      </c>
      <c r="D307" s="4" t="n">
        <v>0.758932888507843</v>
      </c>
      <c r="E307" s="3" t="n">
        <v>1</v>
      </c>
      <c r="F307" s="4" t="n">
        <v>0.7627118644067796</v>
      </c>
      <c r="G307" s="4" t="n">
        <v>0.8108108108108109</v>
      </c>
      <c r="H307" s="4" t="n">
        <v>1e-05</v>
      </c>
      <c r="I307" s="4" t="n">
        <v>0.7796610169491526</v>
      </c>
      <c r="J307" s="4" t="n">
        <v>0.7837837837837838</v>
      </c>
      <c r="K307" s="3" t="n">
        <v>33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0.02639378048479557</v>
      </c>
      <c r="C308" s="4" t="n">
        <v>0.8487393260002136</v>
      </c>
      <c r="D308" s="4" t="n">
        <v>0.7590015530586243</v>
      </c>
      <c r="E308" s="3" t="n">
        <v>1</v>
      </c>
      <c r="F308" s="4" t="n">
        <v>0.7627118644067796</v>
      </c>
      <c r="G308" s="4" t="n">
        <v>0.8108108108108109</v>
      </c>
      <c r="H308" s="4" t="n">
        <v>1e-05</v>
      </c>
      <c r="I308" s="4" t="n">
        <v>0.7796610169491526</v>
      </c>
      <c r="J308" s="4" t="n">
        <v>0.7837837837837838</v>
      </c>
      <c r="K308" s="3" t="n">
        <v>33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0.03863447532057762</v>
      </c>
      <c r="C309" s="4" t="n">
        <v>0.8487864136695862</v>
      </c>
      <c r="D309" s="4" t="n">
        <v>0.7590305209159851</v>
      </c>
      <c r="E309" s="3" t="n">
        <v>1</v>
      </c>
      <c r="F309" s="4" t="n">
        <v>0.7627118644067796</v>
      </c>
      <c r="G309" s="4" t="n">
        <v>0.8108108108108109</v>
      </c>
      <c r="H309" s="4" t="n">
        <v>1e-05</v>
      </c>
      <c r="I309" s="4" t="n">
        <v>0.7796610169491526</v>
      </c>
      <c r="J309" s="4" t="n">
        <v>0.7837837837837838</v>
      </c>
      <c r="K309" s="3" t="n">
        <v>33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0.02384292334318161</v>
      </c>
      <c r="C310" s="4" t="n">
        <v>0.8488203287124634</v>
      </c>
      <c r="D310" s="4" t="n">
        <v>0.7590511441230774</v>
      </c>
      <c r="E310" s="3" t="n">
        <v>1</v>
      </c>
      <c r="F310" s="4" t="n">
        <v>0.7627118644067796</v>
      </c>
      <c r="G310" s="4" t="n">
        <v>0.8108108108108109</v>
      </c>
      <c r="H310" s="4" t="n">
        <v>1e-05</v>
      </c>
      <c r="I310" s="4" t="n">
        <v>0.7796610169491526</v>
      </c>
      <c r="J310" s="4" t="n">
        <v>0.7837837837837838</v>
      </c>
      <c r="K310" s="3" t="n">
        <v>33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0.03553144633769989</v>
      </c>
      <c r="C311" s="4" t="n">
        <v>0.8488640785217285</v>
      </c>
      <c r="D311" s="4" t="n">
        <v>0.7591109275817871</v>
      </c>
      <c r="E311" s="3" t="n">
        <v>1</v>
      </c>
      <c r="F311" s="4" t="n">
        <v>0.7627118644067796</v>
      </c>
      <c r="G311" s="4" t="n">
        <v>0.8108108108108109</v>
      </c>
      <c r="H311" s="4" t="n">
        <v>1e-05</v>
      </c>
      <c r="I311" s="4" t="n">
        <v>0.7796610169491526</v>
      </c>
      <c r="J311" s="4" t="n">
        <v>0.7837837837837838</v>
      </c>
      <c r="K311" s="3" t="n">
        <v>33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0.0360802449285984</v>
      </c>
      <c r="C312" s="4" t="n">
        <v>0.848874568939209</v>
      </c>
      <c r="D312" s="4" t="n">
        <v>0.7591597437858582</v>
      </c>
      <c r="E312" s="3" t="n">
        <v>1</v>
      </c>
      <c r="F312" s="4" t="n">
        <v>0.7627118644067796</v>
      </c>
      <c r="G312" s="4" t="n">
        <v>0.8108108108108109</v>
      </c>
      <c r="H312" s="4" t="n">
        <v>1e-05</v>
      </c>
      <c r="I312" s="4" t="n">
        <v>0.7796610169491526</v>
      </c>
      <c r="J312" s="4" t="n">
        <v>0.7837837837837838</v>
      </c>
      <c r="K312" s="3" t="n">
        <v>33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0.04448441416025162</v>
      </c>
      <c r="C313" s="4" t="n">
        <v>0.8489164113998413</v>
      </c>
      <c r="D313" s="4" t="n">
        <v>0.7592238783836365</v>
      </c>
      <c r="E313" s="3" t="n">
        <v>1</v>
      </c>
      <c r="F313" s="4" t="n">
        <v>0.7627118644067796</v>
      </c>
      <c r="G313" s="4" t="n">
        <v>0.8108108108108109</v>
      </c>
      <c r="H313" s="4" t="n">
        <v>1e-05</v>
      </c>
      <c r="I313" s="4" t="n">
        <v>0.7796610169491526</v>
      </c>
      <c r="J313" s="4" t="n">
        <v>0.7837837837837838</v>
      </c>
      <c r="K313" s="3" t="n">
        <v>33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0.02729422971606255</v>
      </c>
      <c r="C314" s="4" t="n">
        <v>0.8489769101142883</v>
      </c>
      <c r="D314" s="4" t="n">
        <v>0.7592954635620117</v>
      </c>
      <c r="E314" s="3" t="n">
        <v>1</v>
      </c>
      <c r="F314" s="4" t="n">
        <v>0.7627118644067796</v>
      </c>
      <c r="G314" s="4" t="n">
        <v>0.8108108108108109</v>
      </c>
      <c r="H314" s="4" t="n">
        <v>1e-05</v>
      </c>
      <c r="I314" s="4" t="n">
        <v>0.7796610169491526</v>
      </c>
      <c r="J314" s="4" t="n">
        <v>0.7837837837837838</v>
      </c>
      <c r="K314" s="3" t="n">
        <v>33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0.05713183432817459</v>
      </c>
      <c r="C315" s="4" t="n">
        <v>0.8490282893180847</v>
      </c>
      <c r="D315" s="4" t="n">
        <v>0.759364128112793</v>
      </c>
      <c r="E315" s="3" t="n">
        <v>1</v>
      </c>
      <c r="F315" s="4" t="n">
        <v>0.7627118644067796</v>
      </c>
      <c r="G315" s="4" t="n">
        <v>0.8108108108108109</v>
      </c>
      <c r="H315" s="4" t="n">
        <v>1e-05</v>
      </c>
      <c r="I315" s="4" t="n">
        <v>0.7796610169491526</v>
      </c>
      <c r="J315" s="4" t="n">
        <v>0.7837837837837838</v>
      </c>
      <c r="K315" s="3" t="n">
        <v>33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0.03061953000724316</v>
      </c>
      <c r="C316" s="4" t="n">
        <v>0.8490647077560425</v>
      </c>
      <c r="D316" s="4" t="n">
        <v>0.7594045400619507</v>
      </c>
      <c r="E316" s="3" t="n">
        <v>1</v>
      </c>
      <c r="F316" s="4" t="n">
        <v>0.7627118644067796</v>
      </c>
      <c r="G316" s="4" t="n">
        <v>0.8108108108108109</v>
      </c>
      <c r="H316" s="4" t="n">
        <v>1e-05</v>
      </c>
      <c r="I316" s="4" t="n">
        <v>0.7796610169491526</v>
      </c>
      <c r="J316" s="4" t="n">
        <v>0.7837837837837838</v>
      </c>
      <c r="K316" s="3" t="n">
        <v>33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0.02696196734905243</v>
      </c>
      <c r="C317" s="4" t="n">
        <v>0.8490991592407227</v>
      </c>
      <c r="D317" s="4" t="n">
        <v>0.7594459652900696</v>
      </c>
      <c r="E317" s="3" t="n">
        <v>1</v>
      </c>
      <c r="F317" s="4" t="n">
        <v>0.7627118644067796</v>
      </c>
      <c r="G317" s="4" t="n">
        <v>0.8108108108108109</v>
      </c>
      <c r="H317" s="4" t="n">
        <v>1e-05</v>
      </c>
      <c r="I317" s="4" t="n">
        <v>0.7796610169491526</v>
      </c>
      <c r="J317" s="4" t="n">
        <v>0.7837837837837838</v>
      </c>
      <c r="K317" s="3" t="n">
        <v>33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0.03126330673694611</v>
      </c>
      <c r="C318" s="4" t="n">
        <v>0.8491048216819763</v>
      </c>
      <c r="D318" s="4" t="n">
        <v>0.7594583630561829</v>
      </c>
      <c r="E318" s="3" t="n">
        <v>1</v>
      </c>
      <c r="F318" s="4" t="n">
        <v>0.7627118644067796</v>
      </c>
      <c r="G318" s="4" t="n">
        <v>0.8108108108108109</v>
      </c>
      <c r="H318" s="4" t="n">
        <v>1e-05</v>
      </c>
      <c r="I318" s="4" t="n">
        <v>0.7796610169491526</v>
      </c>
      <c r="J318" s="4" t="n">
        <v>0.7837837837837838</v>
      </c>
      <c r="K318" s="3" t="n">
        <v>33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0.03011436574161053</v>
      </c>
      <c r="C319" s="4" t="n">
        <v>0.8491371870040894</v>
      </c>
      <c r="D319" s="4" t="n">
        <v>0.7594932913780212</v>
      </c>
      <c r="E319" s="3" t="n">
        <v>1</v>
      </c>
      <c r="F319" s="4" t="n">
        <v>0.7627118644067796</v>
      </c>
      <c r="G319" s="4" t="n">
        <v>0.8108108108108109</v>
      </c>
      <c r="H319" s="4" t="n">
        <v>1e-05</v>
      </c>
      <c r="I319" s="4" t="n">
        <v>0.7796610169491526</v>
      </c>
      <c r="J319" s="4" t="n">
        <v>0.7837837837837838</v>
      </c>
      <c r="K319" s="3" t="n">
        <v>33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0.05154041945934296</v>
      </c>
      <c r="C320" s="4" t="n">
        <v>0.8491607904434204</v>
      </c>
      <c r="D320" s="4" t="n">
        <v>0.7594614028930664</v>
      </c>
      <c r="E320" s="3" t="n">
        <v>1</v>
      </c>
      <c r="F320" s="4" t="n">
        <v>0.7627118644067796</v>
      </c>
      <c r="G320" s="4" t="n">
        <v>0.8108108108108109</v>
      </c>
      <c r="H320" s="4" t="n">
        <v>1e-05</v>
      </c>
      <c r="I320" s="4" t="n">
        <v>0.7796610169491526</v>
      </c>
      <c r="J320" s="4" t="n">
        <v>0.7837837837837838</v>
      </c>
      <c r="K320" s="3" t="n">
        <v>33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0.03755474463105202</v>
      </c>
      <c r="C321" s="4" t="n">
        <v>0.849185049533844</v>
      </c>
      <c r="D321" s="4" t="n">
        <v>0.75943922996521</v>
      </c>
      <c r="E321" s="3" t="n">
        <v>1</v>
      </c>
      <c r="F321" s="4" t="n">
        <v>0.7627118644067796</v>
      </c>
      <c r="G321" s="4" t="n">
        <v>0.8108108108108109</v>
      </c>
      <c r="H321" s="4" t="n">
        <v>1e-05</v>
      </c>
      <c r="I321" s="4" t="n">
        <v>0.7796610169491526</v>
      </c>
      <c r="J321" s="4" t="n">
        <v>0.7837837837837838</v>
      </c>
      <c r="K321" s="3" t="n">
        <v>33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0.04468071833252907</v>
      </c>
      <c r="C322" s="4" t="n">
        <v>0.8492097854614258</v>
      </c>
      <c r="D322" s="4" t="n">
        <v>0.7594219446182251</v>
      </c>
      <c r="E322" s="3" t="n">
        <v>1</v>
      </c>
      <c r="F322" s="4" t="n">
        <v>0.7627118644067796</v>
      </c>
      <c r="G322" s="4" t="n">
        <v>0.8108108108108109</v>
      </c>
      <c r="H322" s="4" t="n">
        <v>1e-05</v>
      </c>
      <c r="I322" s="4" t="n">
        <v>0.7796610169491526</v>
      </c>
      <c r="J322" s="4" t="n">
        <v>0.7837837837837838</v>
      </c>
      <c r="K322" s="3" t="n">
        <v>33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0.02497034519910812</v>
      </c>
      <c r="C323" s="4" t="n">
        <v>0.8492578864097595</v>
      </c>
      <c r="D323" s="4" t="n">
        <v>0.7594189047813416</v>
      </c>
      <c r="E323" s="3" t="n">
        <v>1</v>
      </c>
      <c r="F323" s="4" t="n">
        <v>0.7627118644067796</v>
      </c>
      <c r="G323" s="4" t="n">
        <v>0.8108108108108109</v>
      </c>
      <c r="H323" s="4" t="n">
        <v>1e-05</v>
      </c>
      <c r="I323" s="4" t="n">
        <v>0.7796610169491526</v>
      </c>
      <c r="J323" s="4" t="n">
        <v>0.7837837837837838</v>
      </c>
      <c r="K323" s="3" t="n">
        <v>33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0.04750641062855721</v>
      </c>
      <c r="C324" s="4" t="n">
        <v>0.8492926359176636</v>
      </c>
      <c r="D324" s="4" t="n">
        <v>0.7594003677368164</v>
      </c>
      <c r="E324" s="3" t="n">
        <v>1</v>
      </c>
      <c r="F324" s="4" t="n">
        <v>0.7627118644067796</v>
      </c>
      <c r="G324" s="4" t="n">
        <v>0.8108108108108109</v>
      </c>
      <c r="H324" s="4" t="n">
        <v>1e-05</v>
      </c>
      <c r="I324" s="4" t="n">
        <v>0.7796610169491526</v>
      </c>
      <c r="J324" s="4" t="n">
        <v>0.7837837837837838</v>
      </c>
      <c r="K324" s="3" t="n">
        <v>33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0.06885617226362228</v>
      </c>
      <c r="C325" s="4" t="n">
        <v>0.8493322730064392</v>
      </c>
      <c r="D325" s="4" t="n">
        <v>0.7593951821327209</v>
      </c>
      <c r="E325" s="3" t="n">
        <v>1</v>
      </c>
      <c r="F325" s="4" t="n">
        <v>0.7627118644067796</v>
      </c>
      <c r="G325" s="4" t="n">
        <v>0.8108108108108109</v>
      </c>
      <c r="H325" s="4" t="n">
        <v>1e-05</v>
      </c>
      <c r="I325" s="4" t="n">
        <v>0.7796610169491526</v>
      </c>
      <c r="J325" s="4" t="n">
        <v>0.7837837837837838</v>
      </c>
      <c r="K325" s="3" t="n">
        <v>33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0.03361046314239502</v>
      </c>
      <c r="C326" s="4" t="n">
        <v>0.8493596315383911</v>
      </c>
      <c r="D326" s="4" t="n">
        <v>0.7593887448310852</v>
      </c>
      <c r="E326" s="3" t="n">
        <v>1</v>
      </c>
      <c r="F326" s="4" t="n">
        <v>0.7627118644067796</v>
      </c>
      <c r="G326" s="4" t="n">
        <v>0.8108108108108109</v>
      </c>
      <c r="H326" s="4" t="n">
        <v>1e-05</v>
      </c>
      <c r="I326" s="4" t="n">
        <v>0.7796610169491526</v>
      </c>
      <c r="J326" s="4" t="n">
        <v>0.7837837837837838</v>
      </c>
      <c r="K326" s="3" t="n">
        <v>33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0.0339212454855442</v>
      </c>
      <c r="C327" s="4" t="n">
        <v>0.8493935465812683</v>
      </c>
      <c r="D327" s="4" t="n">
        <v>0.7593868374824524</v>
      </c>
      <c r="E327" s="3" t="n">
        <v>1</v>
      </c>
      <c r="F327" s="4" t="n">
        <v>0.7627118644067796</v>
      </c>
      <c r="G327" s="4" t="n">
        <v>0.8108108108108109</v>
      </c>
      <c r="H327" s="4" t="n">
        <v>1e-05</v>
      </c>
      <c r="I327" s="4" t="n">
        <v>0.7796610169491526</v>
      </c>
      <c r="J327" s="4" t="n">
        <v>0.7837837837837838</v>
      </c>
      <c r="K327" s="3" t="n">
        <v>33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0.02508092671632767</v>
      </c>
      <c r="C328" s="4" t="n">
        <v>0.8494232892990112</v>
      </c>
      <c r="D328" s="4" t="n">
        <v>0.7593969106674194</v>
      </c>
      <c r="E328" s="3" t="n">
        <v>1</v>
      </c>
      <c r="F328" s="4" t="n">
        <v>0.7627118644067796</v>
      </c>
      <c r="G328" s="4" t="n">
        <v>0.8108108108108109</v>
      </c>
      <c r="H328" s="4" t="n">
        <v>1e-05</v>
      </c>
      <c r="I328" s="4" t="n">
        <v>0.7796610169491526</v>
      </c>
      <c r="J328" s="4" t="n">
        <v>0.7837837837837838</v>
      </c>
      <c r="K328" s="3" t="n">
        <v>33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0.03760608658194542</v>
      </c>
      <c r="C329" s="4" t="n">
        <v>0.8494110703468323</v>
      </c>
      <c r="D329" s="4" t="n">
        <v>0.7593854665756226</v>
      </c>
      <c r="E329" s="3" t="n">
        <v>1</v>
      </c>
      <c r="F329" s="4" t="n">
        <v>0.7627118644067796</v>
      </c>
      <c r="G329" s="4" t="n">
        <v>0.8108108108108109</v>
      </c>
      <c r="H329" s="4" t="n">
        <v>1e-05</v>
      </c>
      <c r="I329" s="4" t="n">
        <v>0.7796610169491526</v>
      </c>
      <c r="J329" s="4" t="n">
        <v>0.7837837837837838</v>
      </c>
      <c r="K329" s="3" t="n">
        <v>33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0.01711306162178516</v>
      </c>
      <c r="C330" s="4" t="n">
        <v>0.8494035601615906</v>
      </c>
      <c r="D330" s="4" t="n">
        <v>0.7593817710876465</v>
      </c>
      <c r="E330" s="3" t="n">
        <v>1</v>
      </c>
      <c r="F330" s="4" t="n">
        <v>0.7627118644067796</v>
      </c>
      <c r="G330" s="4" t="n">
        <v>0.8108108108108109</v>
      </c>
      <c r="H330" s="4" t="n">
        <v>1e-05</v>
      </c>
      <c r="I330" s="4" t="n">
        <v>0.7796610169491526</v>
      </c>
      <c r="J330" s="4" t="n">
        <v>0.7837837837837838</v>
      </c>
      <c r="K330" s="3" t="n">
        <v>33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0.05225690826773643</v>
      </c>
      <c r="C331" s="4" t="n">
        <v>0.8494200706481934</v>
      </c>
      <c r="D331" s="4" t="n">
        <v>0.7593528032302856</v>
      </c>
      <c r="E331" s="3" t="n">
        <v>1</v>
      </c>
      <c r="F331" s="4" t="n">
        <v>0.7627118644067796</v>
      </c>
      <c r="G331" s="4" t="n">
        <v>0.8108108108108109</v>
      </c>
      <c r="H331" s="4" t="n">
        <v>1e-05</v>
      </c>
      <c r="I331" s="4" t="n">
        <v>0.7796610169491526</v>
      </c>
      <c r="J331" s="4" t="n">
        <v>0.7837837837837838</v>
      </c>
      <c r="K331" s="3" t="n">
        <v>33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0.01949397474527359</v>
      </c>
      <c r="C332" s="4" t="n">
        <v>0.8494272232055664</v>
      </c>
      <c r="D332" s="4" t="n">
        <v>0.7593101859092712</v>
      </c>
      <c r="E332" s="3" t="n">
        <v>1</v>
      </c>
      <c r="F332" s="4" t="n">
        <v>0.7627118644067796</v>
      </c>
      <c r="G332" s="4" t="n">
        <v>0.8108108108108109</v>
      </c>
      <c r="H332" s="4" t="n">
        <v>1e-05</v>
      </c>
      <c r="I332" s="4" t="n">
        <v>0.7796610169491526</v>
      </c>
      <c r="J332" s="4" t="n">
        <v>0.7837837837837838</v>
      </c>
      <c r="K332" s="3" t="n">
        <v>33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0.04358997195959091</v>
      </c>
      <c r="C333" s="4" t="n">
        <v>0.8494290113449097</v>
      </c>
      <c r="D333" s="4" t="n">
        <v>0.7592432498931885</v>
      </c>
      <c r="E333" s="3" t="n">
        <v>1</v>
      </c>
      <c r="F333" s="4" t="n">
        <v>0.7627118644067796</v>
      </c>
      <c r="G333" s="4" t="n">
        <v>0.8108108108108109</v>
      </c>
      <c r="H333" s="4" t="n">
        <v>1e-05</v>
      </c>
      <c r="I333" s="4" t="n">
        <v>0.7796610169491526</v>
      </c>
      <c r="J333" s="4" t="n">
        <v>0.7837837837837838</v>
      </c>
      <c r="K333" s="3" t="n">
        <v>33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0.0202674176543951</v>
      </c>
      <c r="C334" s="4" t="n">
        <v>0.8494390845298767</v>
      </c>
      <c r="D334" s="4" t="n">
        <v>0.7592030167579651</v>
      </c>
      <c r="E334" s="3" t="n">
        <v>1</v>
      </c>
      <c r="F334" s="4" t="n">
        <v>0.7627118644067796</v>
      </c>
      <c r="G334" s="4" t="n">
        <v>0.8108108108108109</v>
      </c>
      <c r="H334" s="4" t="n">
        <v>1e-05</v>
      </c>
      <c r="I334" s="4" t="n">
        <v>0.7796610169491526</v>
      </c>
      <c r="J334" s="4" t="n">
        <v>0.7837837837837838</v>
      </c>
      <c r="K334" s="3" t="n">
        <v>33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0.05359528958797455</v>
      </c>
      <c r="C335" s="4" t="n">
        <v>0.8494195938110352</v>
      </c>
      <c r="D335" s="4" t="n">
        <v>0.7591720223426819</v>
      </c>
      <c r="E335" s="3" t="n">
        <v>1</v>
      </c>
      <c r="F335" s="4" t="n">
        <v>0.7627118644067796</v>
      </c>
      <c r="G335" s="4" t="n">
        <v>0.8108108108108109</v>
      </c>
      <c r="H335" s="4" t="n">
        <v>1e-05</v>
      </c>
      <c r="I335" s="4" t="n">
        <v>0.7796610169491526</v>
      </c>
      <c r="J335" s="4" t="n">
        <v>0.7837837837837838</v>
      </c>
      <c r="K335" s="3" t="n">
        <v>33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0.04556168243288994</v>
      </c>
      <c r="C336" s="4" t="n">
        <v>0.849405825138092</v>
      </c>
      <c r="D336" s="4" t="n">
        <v>0.7591574192047119</v>
      </c>
      <c r="E336" s="3" t="n">
        <v>1</v>
      </c>
      <c r="F336" s="4" t="n">
        <v>0.7627118644067796</v>
      </c>
      <c r="G336" s="4" t="n">
        <v>0.8108108108108109</v>
      </c>
      <c r="H336" s="4" t="n">
        <v>1e-05</v>
      </c>
      <c r="I336" s="4" t="n">
        <v>0.7796610169491526</v>
      </c>
      <c r="J336" s="4" t="n">
        <v>0.7837837837837838</v>
      </c>
      <c r="K336" s="3" t="n">
        <v>33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0.03138095140457153</v>
      </c>
      <c r="C337" s="4" t="n">
        <v>0.8493967652320862</v>
      </c>
      <c r="D337" s="4" t="n">
        <v>0.7591263055801392</v>
      </c>
      <c r="E337" s="3" t="n">
        <v>1</v>
      </c>
      <c r="F337" s="4" t="n">
        <v>0.7627118644067796</v>
      </c>
      <c r="G337" s="4" t="n">
        <v>0.8108108108108109</v>
      </c>
      <c r="H337" s="4" t="n">
        <v>1e-05</v>
      </c>
      <c r="I337" s="4" t="n">
        <v>0.7796610169491526</v>
      </c>
      <c r="J337" s="4" t="n">
        <v>0.7837837837837838</v>
      </c>
      <c r="K337" s="3" t="n">
        <v>33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0.04465735703706741</v>
      </c>
      <c r="C338" s="4" t="n">
        <v>0.8494028449058533</v>
      </c>
      <c r="D338" s="4" t="n">
        <v>0.7590953707695007</v>
      </c>
      <c r="E338" s="3" t="n">
        <v>1</v>
      </c>
      <c r="F338" s="4" t="n">
        <v>0.7627118644067796</v>
      </c>
      <c r="G338" s="4" t="n">
        <v>0.8108108108108109</v>
      </c>
      <c r="H338" s="4" t="n">
        <v>1e-05</v>
      </c>
      <c r="I338" s="4" t="n">
        <v>0.7796610169491526</v>
      </c>
      <c r="J338" s="4" t="n">
        <v>0.7837837837837838</v>
      </c>
      <c r="K338" s="3" t="n">
        <v>33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0.04160046949982643</v>
      </c>
      <c r="C339" s="4" t="n">
        <v>0.849442183971405</v>
      </c>
      <c r="D339" s="4" t="n">
        <v>0.759092390537262</v>
      </c>
      <c r="E339" s="3" t="n">
        <v>1</v>
      </c>
      <c r="F339" s="4" t="n">
        <v>0.7627118644067796</v>
      </c>
      <c r="G339" s="4" t="n">
        <v>0.8108108108108109</v>
      </c>
      <c r="H339" s="4" t="n">
        <v>1e-05</v>
      </c>
      <c r="I339" s="4" t="n">
        <v>0.7796610169491526</v>
      </c>
      <c r="J339" s="4" t="n">
        <v>0.7837837837837838</v>
      </c>
      <c r="K339" s="3" t="n">
        <v>33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0.04635361954569817</v>
      </c>
      <c r="C340" s="4" t="n">
        <v>0.849394679069519</v>
      </c>
      <c r="D340" s="4" t="n">
        <v>0.7590205669403076</v>
      </c>
      <c r="E340" s="3" t="n">
        <v>1</v>
      </c>
      <c r="F340" s="4" t="n">
        <v>0.7627118644067796</v>
      </c>
      <c r="G340" s="4" t="n">
        <v>0.8108108108108109</v>
      </c>
      <c r="H340" s="4" t="n">
        <v>1e-05</v>
      </c>
      <c r="I340" s="4" t="n">
        <v>0.7796610169491526</v>
      </c>
      <c r="J340" s="4" t="n">
        <v>0.7837837837837838</v>
      </c>
      <c r="K340" s="3" t="n">
        <v>33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0.02446484006941319</v>
      </c>
      <c r="C341" s="4" t="n">
        <v>0.8493615984916687</v>
      </c>
      <c r="D341" s="4" t="n">
        <v>0.7589553594589233</v>
      </c>
      <c r="E341" s="3" t="n">
        <v>1</v>
      </c>
      <c r="F341" s="4" t="n">
        <v>0.7627118644067796</v>
      </c>
      <c r="G341" s="4" t="n">
        <v>0.8108108108108109</v>
      </c>
      <c r="H341" s="4" t="n">
        <v>1e-05</v>
      </c>
      <c r="I341" s="4" t="n">
        <v>0.7796610169491526</v>
      </c>
      <c r="J341" s="4" t="n">
        <v>0.7837837837837838</v>
      </c>
      <c r="K341" s="3" t="n">
        <v>33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0.02400385402143002</v>
      </c>
      <c r="C342" s="4" t="n">
        <v>0.8493279814720154</v>
      </c>
      <c r="D342" s="4" t="n">
        <v>0.7589013576507568</v>
      </c>
      <c r="E342" s="3" t="n">
        <v>1</v>
      </c>
      <c r="F342" s="4" t="n">
        <v>0.7627118644067796</v>
      </c>
      <c r="G342" s="4" t="n">
        <v>0.8108108108108109</v>
      </c>
      <c r="H342" s="4" t="n">
        <v>1e-05</v>
      </c>
      <c r="I342" s="4" t="n">
        <v>0.7796610169491526</v>
      </c>
      <c r="J342" s="4" t="n">
        <v>0.7837837837837838</v>
      </c>
      <c r="K342" s="3" t="n">
        <v>33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0.044258002191782</v>
      </c>
      <c r="C343" s="4" t="n">
        <v>0.8493086099624634</v>
      </c>
      <c r="D343" s="4" t="n">
        <v>0.7588586807250977</v>
      </c>
      <c r="E343" s="3" t="n">
        <v>1</v>
      </c>
      <c r="F343" s="4" t="n">
        <v>0.7627118644067796</v>
      </c>
      <c r="G343" s="4" t="n">
        <v>0.8108108108108109</v>
      </c>
      <c r="H343" s="4" t="n">
        <v>1e-05</v>
      </c>
      <c r="I343" s="4" t="n">
        <v>0.7796610169491526</v>
      </c>
      <c r="J343" s="4" t="n">
        <v>0.7837837837837838</v>
      </c>
      <c r="K343" s="3" t="n">
        <v>33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0.03683953359723091</v>
      </c>
      <c r="C344" s="4" t="n">
        <v>0.849313497543335</v>
      </c>
      <c r="D344" s="4" t="n">
        <v>0.7588204145431519</v>
      </c>
      <c r="E344" s="3" t="n">
        <v>1</v>
      </c>
      <c r="F344" s="4" t="n">
        <v>0.7627118644067796</v>
      </c>
      <c r="G344" s="4" t="n">
        <v>0.8108108108108109</v>
      </c>
      <c r="H344" s="4" t="n">
        <v>1e-05</v>
      </c>
      <c r="I344" s="4" t="n">
        <v>0.7796610169491526</v>
      </c>
      <c r="J344" s="4" t="n">
        <v>0.7837837837837838</v>
      </c>
      <c r="K344" s="3" t="n">
        <v>33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0.03974358737468719</v>
      </c>
      <c r="C345" s="4" t="n">
        <v>0.8493461012840271</v>
      </c>
      <c r="D345" s="4" t="n">
        <v>0.7588153481483459</v>
      </c>
      <c r="E345" s="3" t="n">
        <v>1</v>
      </c>
      <c r="F345" s="4" t="n">
        <v>0.7627118644067796</v>
      </c>
      <c r="G345" s="4" t="n">
        <v>0.8108108108108109</v>
      </c>
      <c r="H345" s="4" t="n">
        <v>1e-05</v>
      </c>
      <c r="I345" s="4" t="n">
        <v>0.7796610169491526</v>
      </c>
      <c r="J345" s="4" t="n">
        <v>0.7837837837837838</v>
      </c>
      <c r="K345" s="3" t="n">
        <v>33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0.04010390490293503</v>
      </c>
      <c r="C346" s="4" t="n">
        <v>0.8493746519088745</v>
      </c>
      <c r="D346" s="4" t="n">
        <v>0.7588212490081787</v>
      </c>
      <c r="E346" s="3" t="n">
        <v>1</v>
      </c>
      <c r="F346" s="4" t="n">
        <v>0.7627118644067796</v>
      </c>
      <c r="G346" s="4" t="n">
        <v>0.8108108108108109</v>
      </c>
      <c r="H346" s="4" t="n">
        <v>1e-05</v>
      </c>
      <c r="I346" s="4" t="n">
        <v>0.7796610169491526</v>
      </c>
      <c r="J346" s="4" t="n">
        <v>0.7837837837837838</v>
      </c>
      <c r="K346" s="3" t="n">
        <v>33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0.02808696962893009</v>
      </c>
      <c r="C347" s="4" t="n">
        <v>0.8494208455085754</v>
      </c>
      <c r="D347" s="4" t="n">
        <v>0.7588436007499695</v>
      </c>
      <c r="E347" s="3" t="n">
        <v>1</v>
      </c>
      <c r="F347" s="4" t="n">
        <v>0.7627118644067796</v>
      </c>
      <c r="G347" s="4" t="n">
        <v>0.8108108108108109</v>
      </c>
      <c r="H347" s="4" t="n">
        <v>1e-05</v>
      </c>
      <c r="I347" s="4" t="n">
        <v>0.7796610169491526</v>
      </c>
      <c r="J347" s="4" t="n">
        <v>0.7837837837837838</v>
      </c>
      <c r="K347" s="3" t="n">
        <v>33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0.06669147312641144</v>
      </c>
      <c r="C348" s="4" t="n">
        <v>0.8494249582290649</v>
      </c>
      <c r="D348" s="4" t="n">
        <v>0.758855402469635</v>
      </c>
      <c r="E348" s="3" t="n">
        <v>1</v>
      </c>
      <c r="F348" s="4" t="n">
        <v>0.7627118644067796</v>
      </c>
      <c r="G348" s="4" t="n">
        <v>0.8108108108108109</v>
      </c>
      <c r="H348" s="4" t="n">
        <v>1e-05</v>
      </c>
      <c r="I348" s="4" t="n">
        <v>0.7796610169491526</v>
      </c>
      <c r="J348" s="4" t="n">
        <v>0.7837837837837838</v>
      </c>
      <c r="K348" s="3" t="n">
        <v>33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0.05429578199982643</v>
      </c>
      <c r="C349" s="4" t="n">
        <v>0.8494433164596558</v>
      </c>
      <c r="D349" s="4" t="n">
        <v>0.7588565945625305</v>
      </c>
      <c r="E349" s="3" t="n">
        <v>1</v>
      </c>
      <c r="F349" s="4" t="n">
        <v>0.7627118644067796</v>
      </c>
      <c r="G349" s="4" t="n">
        <v>0.8108108108108109</v>
      </c>
      <c r="H349" s="4" t="n">
        <v>1e-05</v>
      </c>
      <c r="I349" s="4" t="n">
        <v>0.7796610169491526</v>
      </c>
      <c r="J349" s="4" t="n">
        <v>0.7837837837837838</v>
      </c>
      <c r="K349" s="3" t="n">
        <v>33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0.02274812199175358</v>
      </c>
      <c r="C350" s="4" t="n">
        <v>0.8494420051574707</v>
      </c>
      <c r="D350" s="4" t="n">
        <v>0.7588448524475098</v>
      </c>
      <c r="E350" s="3" t="n">
        <v>1</v>
      </c>
      <c r="F350" s="4" t="n">
        <v>0.7627118644067796</v>
      </c>
      <c r="G350" s="4" t="n">
        <v>0.8108108108108109</v>
      </c>
      <c r="H350" s="4" t="n">
        <v>1e-05</v>
      </c>
      <c r="I350" s="4" t="n">
        <v>0.7796610169491526</v>
      </c>
      <c r="J350" s="4" t="n">
        <v>0.7837837837837838</v>
      </c>
      <c r="K350" s="3" t="n">
        <v>33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0.03377803787589073</v>
      </c>
      <c r="C351" s="4" t="n">
        <v>0.8494415283203125</v>
      </c>
      <c r="D351" s="4" t="n">
        <v>0.7588387727737427</v>
      </c>
      <c r="E351" s="3" t="n">
        <v>1</v>
      </c>
      <c r="F351" s="4" t="n">
        <v>0.7627118644067796</v>
      </c>
      <c r="G351" s="4" t="n">
        <v>0.8108108108108109</v>
      </c>
      <c r="H351" s="4" t="n">
        <v>1e-05</v>
      </c>
      <c r="I351" s="4" t="n">
        <v>0.7796610169491526</v>
      </c>
      <c r="J351" s="4" t="n">
        <v>0.7837837837837838</v>
      </c>
      <c r="K351" s="3" t="n">
        <v>33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0.02122140675783157</v>
      </c>
      <c r="C352" s="4" t="n">
        <v>0.8494414091110229</v>
      </c>
      <c r="D352" s="4" t="n">
        <v>0.7588323354721069</v>
      </c>
      <c r="E352" s="3" t="n">
        <v>1</v>
      </c>
      <c r="F352" s="4" t="n">
        <v>0.7627118644067796</v>
      </c>
      <c r="G352" s="4" t="n">
        <v>0.8108108108108109</v>
      </c>
      <c r="H352" s="4" t="n">
        <v>1e-05</v>
      </c>
      <c r="I352" s="4" t="n">
        <v>0.7796610169491526</v>
      </c>
      <c r="J352" s="4" t="n">
        <v>0.7837837837837838</v>
      </c>
      <c r="K352" s="3" t="n">
        <v>33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0.02702546305954456</v>
      </c>
      <c r="C353" s="4" t="n">
        <v>0.8494516611099243</v>
      </c>
      <c r="D353" s="4" t="n">
        <v>0.7588390707969666</v>
      </c>
      <c r="E353" s="3" t="n">
        <v>1</v>
      </c>
      <c r="F353" s="4" t="n">
        <v>0.7627118644067796</v>
      </c>
      <c r="G353" s="4" t="n">
        <v>0.8108108108108109</v>
      </c>
      <c r="H353" s="4" t="n">
        <v>1e-05</v>
      </c>
      <c r="I353" s="4" t="n">
        <v>0.7796610169491526</v>
      </c>
      <c r="J353" s="4" t="n">
        <v>0.7837837837837838</v>
      </c>
      <c r="K353" s="3" t="n">
        <v>33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0.04404370114207268</v>
      </c>
      <c r="C354" s="4" t="n">
        <v>0.8494341969490051</v>
      </c>
      <c r="D354" s="4" t="n">
        <v>0.7588173151016235</v>
      </c>
      <c r="E354" s="3" t="n">
        <v>1</v>
      </c>
      <c r="F354" s="4" t="n">
        <v>0.7627118644067796</v>
      </c>
      <c r="G354" s="4" t="n">
        <v>0.8108108108108109</v>
      </c>
      <c r="H354" s="4" t="n">
        <v>1e-05</v>
      </c>
      <c r="I354" s="4" t="n">
        <v>0.7796610169491526</v>
      </c>
      <c r="J354" s="4" t="n">
        <v>0.7837837837837838</v>
      </c>
      <c r="K354" s="3" t="n">
        <v>33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0.02892446331679821</v>
      </c>
      <c r="C355" s="4" t="n">
        <v>0.8494275212287903</v>
      </c>
      <c r="D355" s="4" t="n">
        <v>0.7588098645210266</v>
      </c>
      <c r="E355" s="3" t="n">
        <v>1</v>
      </c>
      <c r="F355" s="4" t="n">
        <v>0.7627118644067796</v>
      </c>
      <c r="G355" s="4" t="n">
        <v>0.8108108108108109</v>
      </c>
      <c r="H355" s="4" t="n">
        <v>1e-05</v>
      </c>
      <c r="I355" s="4" t="n">
        <v>0.7796610169491526</v>
      </c>
      <c r="J355" s="4" t="n">
        <v>0.7837837837837838</v>
      </c>
      <c r="K355" s="3" t="n">
        <v>33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0.01953854598104954</v>
      </c>
      <c r="C356" s="4" t="n">
        <v>0.8494517207145691</v>
      </c>
      <c r="D356" s="4" t="n">
        <v>0.7588199377059937</v>
      </c>
      <c r="E356" s="3" t="n">
        <v>1</v>
      </c>
      <c r="F356" s="4" t="n">
        <v>0.7627118644067796</v>
      </c>
      <c r="G356" s="4" t="n">
        <v>0.8108108108108109</v>
      </c>
      <c r="H356" s="4" t="n">
        <v>1e-05</v>
      </c>
      <c r="I356" s="4" t="n">
        <v>0.7796610169491526</v>
      </c>
      <c r="J356" s="4" t="n">
        <v>0.7837837837837838</v>
      </c>
      <c r="K356" s="3" t="n">
        <v>33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0.04046845063567162</v>
      </c>
      <c r="C357" s="4" t="n">
        <v>0.8494428396224976</v>
      </c>
      <c r="D357" s="4" t="n">
        <v>0.7588151693344116</v>
      </c>
      <c r="E357" s="3" t="n">
        <v>1</v>
      </c>
      <c r="F357" s="4" t="n">
        <v>0.7627118644067796</v>
      </c>
      <c r="G357" s="4" t="n">
        <v>0.8108108108108109</v>
      </c>
      <c r="H357" s="4" t="n">
        <v>1e-05</v>
      </c>
      <c r="I357" s="4" t="n">
        <v>0.7796610169491526</v>
      </c>
      <c r="J357" s="4" t="n">
        <v>0.7837837837837838</v>
      </c>
      <c r="K357" s="3" t="n">
        <v>33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0.04025990515947342</v>
      </c>
      <c r="C358" s="4" t="n">
        <v>0.8494079113006592</v>
      </c>
      <c r="D358" s="4" t="n">
        <v>0.7587822675704956</v>
      </c>
      <c r="E358" s="3" t="n">
        <v>1</v>
      </c>
      <c r="F358" s="4" t="n">
        <v>0.7627118644067796</v>
      </c>
      <c r="G358" s="4" t="n">
        <v>0.8108108108108109</v>
      </c>
      <c r="H358" s="4" t="n">
        <v>1e-05</v>
      </c>
      <c r="I358" s="4" t="n">
        <v>0.7796610169491526</v>
      </c>
      <c r="J358" s="4" t="n">
        <v>0.7837837837837838</v>
      </c>
      <c r="K358" s="3" t="n">
        <v>33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0.0248345285654068</v>
      </c>
      <c r="C359" s="4" t="n">
        <v>0.8493788838386536</v>
      </c>
      <c r="D359" s="4" t="n">
        <v>0.7587471008300781</v>
      </c>
      <c r="E359" s="3" t="n">
        <v>1</v>
      </c>
      <c r="F359" s="4" t="n">
        <v>0.7627118644067796</v>
      </c>
      <c r="G359" s="4" t="n">
        <v>0.8108108108108109</v>
      </c>
      <c r="H359" s="4" t="n">
        <v>1e-05</v>
      </c>
      <c r="I359" s="4" t="n">
        <v>0.7796610169491526</v>
      </c>
      <c r="J359" s="4" t="n">
        <v>0.7837837837837838</v>
      </c>
      <c r="K359" s="3" t="n">
        <v>33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0.0228007584810257</v>
      </c>
      <c r="C360" s="4" t="n">
        <v>0.8493804931640625</v>
      </c>
      <c r="D360" s="4" t="n">
        <v>0.758735179901123</v>
      </c>
      <c r="E360" s="3" t="n">
        <v>1</v>
      </c>
      <c r="F360" s="4" t="n">
        <v>0.7627118644067796</v>
      </c>
      <c r="G360" s="4" t="n">
        <v>0.8108108108108109</v>
      </c>
      <c r="H360" s="4" t="n">
        <v>1e-05</v>
      </c>
      <c r="I360" s="4" t="n">
        <v>0.7796610169491526</v>
      </c>
      <c r="J360" s="4" t="n">
        <v>0.7837837837837838</v>
      </c>
      <c r="K360" s="3" t="n">
        <v>33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0.02783247455954552</v>
      </c>
      <c r="C361" s="4" t="n">
        <v>0.8493945598602295</v>
      </c>
      <c r="D361" s="4" t="n">
        <v>0.7587312459945679</v>
      </c>
      <c r="E361" s="3" t="n">
        <v>1</v>
      </c>
      <c r="F361" s="4" t="n">
        <v>0.7627118644067796</v>
      </c>
      <c r="G361" s="4" t="n">
        <v>0.8108108108108109</v>
      </c>
      <c r="H361" s="4" t="n">
        <v>1e-05</v>
      </c>
      <c r="I361" s="4" t="n">
        <v>0.7796610169491526</v>
      </c>
      <c r="J361" s="4" t="n">
        <v>0.7837837837837838</v>
      </c>
      <c r="K361" s="3" t="n">
        <v>33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0.07778424024581909</v>
      </c>
      <c r="C362" s="4" t="n">
        <v>0.8493304252624512</v>
      </c>
      <c r="D362" s="4" t="n">
        <v>0.758650004863739</v>
      </c>
      <c r="E362" s="3" t="n">
        <v>1</v>
      </c>
      <c r="F362" s="4" t="n">
        <v>0.7627118644067796</v>
      </c>
      <c r="G362" s="4" t="n">
        <v>0.8108108108108109</v>
      </c>
      <c r="H362" s="4" t="n">
        <v>1e-05</v>
      </c>
      <c r="I362" s="4" t="n">
        <v>0.7796610169491526</v>
      </c>
      <c r="J362" s="4" t="n">
        <v>0.7837837837837838</v>
      </c>
      <c r="K362" s="3" t="n">
        <v>33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0.02704091370105743</v>
      </c>
      <c r="C363" s="4" t="n">
        <v>0.8492913842201233</v>
      </c>
      <c r="D363" s="4" t="n">
        <v>0.7585893273353577</v>
      </c>
      <c r="E363" s="3" t="n">
        <v>1</v>
      </c>
      <c r="F363" s="4" t="n">
        <v>0.7627118644067796</v>
      </c>
      <c r="G363" s="4" t="n">
        <v>0.8108108108108109</v>
      </c>
      <c r="H363" s="4" t="n">
        <v>1e-05</v>
      </c>
      <c r="I363" s="4" t="n">
        <v>0.7796610169491526</v>
      </c>
      <c r="J363" s="4" t="n">
        <v>0.7837837837837838</v>
      </c>
      <c r="K363" s="3" t="n">
        <v>33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0.03356358781456947</v>
      </c>
      <c r="C364" s="4" t="n">
        <v>0.8492627143859863</v>
      </c>
      <c r="D364" s="4" t="n">
        <v>0.7585394382476807</v>
      </c>
      <c r="E364" s="3" t="n">
        <v>1</v>
      </c>
      <c r="F364" s="4" t="n">
        <v>0.7627118644067796</v>
      </c>
      <c r="G364" s="4" t="n">
        <v>0.8108108108108109</v>
      </c>
      <c r="H364" s="4" t="n">
        <v>1e-05</v>
      </c>
      <c r="I364" s="4" t="n">
        <v>0.7796610169491526</v>
      </c>
      <c r="J364" s="4" t="n">
        <v>0.7837837837837838</v>
      </c>
      <c r="K364" s="3" t="n">
        <v>33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0.034261554479599</v>
      </c>
      <c r="C365" s="4" t="n">
        <v>0.8492558002471924</v>
      </c>
      <c r="D365" s="4" t="n">
        <v>0.7585152387619019</v>
      </c>
      <c r="E365" s="3" t="n">
        <v>1</v>
      </c>
      <c r="F365" s="4" t="n">
        <v>0.7627118644067796</v>
      </c>
      <c r="G365" s="4" t="n">
        <v>0.8108108108108109</v>
      </c>
      <c r="H365" s="4" t="n">
        <v>1e-05</v>
      </c>
      <c r="I365" s="4" t="n">
        <v>0.7796610169491526</v>
      </c>
      <c r="J365" s="4" t="n">
        <v>0.7837837837837838</v>
      </c>
      <c r="K365" s="3" t="n">
        <v>33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0.02980855479836464</v>
      </c>
      <c r="C366" s="4" t="n">
        <v>0.8492526412010193</v>
      </c>
      <c r="D366" s="4" t="n">
        <v>0.7584956288337708</v>
      </c>
      <c r="E366" s="3" t="n">
        <v>1</v>
      </c>
      <c r="F366" s="4" t="n">
        <v>0.7627118644067796</v>
      </c>
      <c r="G366" s="4" t="n">
        <v>0.8108108108108109</v>
      </c>
      <c r="H366" s="4" t="n">
        <v>1e-05</v>
      </c>
      <c r="I366" s="4" t="n">
        <v>0.7796610169491526</v>
      </c>
      <c r="J366" s="4" t="n">
        <v>0.7837837837837838</v>
      </c>
      <c r="K366" s="3" t="n">
        <v>33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0.02539917454123497</v>
      </c>
      <c r="C367" s="4" t="n">
        <v>0.8492639660835266</v>
      </c>
      <c r="D367" s="4" t="n">
        <v>0.7584955096244812</v>
      </c>
      <c r="E367" s="3" t="n">
        <v>1</v>
      </c>
      <c r="F367" s="4" t="n">
        <v>0.7627118644067796</v>
      </c>
      <c r="G367" s="4" t="n">
        <v>0.8108108108108109</v>
      </c>
      <c r="H367" s="4" t="n">
        <v>1e-05</v>
      </c>
      <c r="I367" s="4" t="n">
        <v>0.7796610169491526</v>
      </c>
      <c r="J367" s="4" t="n">
        <v>0.7837837837837838</v>
      </c>
      <c r="K367" s="3" t="n">
        <v>33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0.02123653143644333</v>
      </c>
      <c r="C368" s="4" t="n">
        <v>0.8492838740348816</v>
      </c>
      <c r="D368" s="4" t="n">
        <v>0.7585127353668213</v>
      </c>
      <c r="E368" s="3" t="n">
        <v>1</v>
      </c>
      <c r="F368" s="4" t="n">
        <v>0.7627118644067796</v>
      </c>
      <c r="G368" s="4" t="n">
        <v>0.8108108108108109</v>
      </c>
      <c r="H368" s="4" t="n">
        <v>1e-05</v>
      </c>
      <c r="I368" s="4" t="n">
        <v>0.7796610169491526</v>
      </c>
      <c r="J368" s="4" t="n">
        <v>0.7837837837837838</v>
      </c>
      <c r="K368" s="3" t="n">
        <v>33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0.03174822404980659</v>
      </c>
      <c r="C369" s="4" t="n">
        <v>0.8493064045906067</v>
      </c>
      <c r="D369" s="4" t="n">
        <v>0.7585376501083374</v>
      </c>
      <c r="E369" s="3" t="n">
        <v>1</v>
      </c>
      <c r="F369" s="4" t="n">
        <v>0.7627118644067796</v>
      </c>
      <c r="G369" s="4" t="n">
        <v>0.8108108108108109</v>
      </c>
      <c r="H369" s="4" t="n">
        <v>1e-05</v>
      </c>
      <c r="I369" s="4" t="n">
        <v>0.7796610169491526</v>
      </c>
      <c r="J369" s="4" t="n">
        <v>0.7837837837837838</v>
      </c>
      <c r="K369" s="3" t="n">
        <v>33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0.02565673366189003</v>
      </c>
      <c r="C370" s="4" t="n">
        <v>0.8493361473083496</v>
      </c>
      <c r="D370" s="4" t="n">
        <v>0.758561909198761</v>
      </c>
      <c r="E370" s="3" t="n">
        <v>1</v>
      </c>
      <c r="F370" s="4" t="n">
        <v>0.7627118644067796</v>
      </c>
      <c r="G370" s="4" t="n">
        <v>0.8108108108108109</v>
      </c>
      <c r="H370" s="4" t="n">
        <v>1e-05</v>
      </c>
      <c r="I370" s="4" t="n">
        <v>0.7796610169491526</v>
      </c>
      <c r="J370" s="4" t="n">
        <v>0.7837837837837838</v>
      </c>
      <c r="K370" s="3" t="n">
        <v>33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0.02996249124407768</v>
      </c>
      <c r="C371" s="4" t="n">
        <v>0.8493660688400269</v>
      </c>
      <c r="D371" s="4" t="n">
        <v>0.7585908174514771</v>
      </c>
      <c r="E371" s="3" t="n">
        <v>1</v>
      </c>
      <c r="F371" s="4" t="n">
        <v>0.7627118644067796</v>
      </c>
      <c r="G371" s="4" t="n">
        <v>0.8108108108108109</v>
      </c>
      <c r="H371" s="4" t="n">
        <v>1e-05</v>
      </c>
      <c r="I371" s="4" t="n">
        <v>0.7796610169491526</v>
      </c>
      <c r="J371" s="4" t="n">
        <v>0.7837837837837838</v>
      </c>
      <c r="K371" s="3" t="n">
        <v>33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0.06631500273942947</v>
      </c>
      <c r="C372" s="4" t="n">
        <v>0.8494718670845032</v>
      </c>
      <c r="D372" s="4" t="n">
        <v>0.758638322353363</v>
      </c>
      <c r="E372" s="3" t="n">
        <v>1</v>
      </c>
      <c r="F372" s="4" t="n">
        <v>0.7627118644067796</v>
      </c>
      <c r="G372" s="4" t="n">
        <v>0.8108108108108109</v>
      </c>
      <c r="H372" s="4" t="n">
        <v>1e-05</v>
      </c>
      <c r="I372" s="4" t="n">
        <v>0.7796610169491526</v>
      </c>
      <c r="J372" s="4" t="n">
        <v>0.7837837837837838</v>
      </c>
      <c r="K372" s="3" t="n">
        <v>33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0.02084751985967159</v>
      </c>
      <c r="C373" s="4" t="n">
        <v>0.849568247795105</v>
      </c>
      <c r="D373" s="4" t="n">
        <v>0.7586789727210999</v>
      </c>
      <c r="E373" s="3" t="n">
        <v>1</v>
      </c>
      <c r="F373" s="4" t="n">
        <v>0.7627118644067796</v>
      </c>
      <c r="G373" s="4" t="n">
        <v>0.8108108108108109</v>
      </c>
      <c r="H373" s="4" t="n">
        <v>1e-05</v>
      </c>
      <c r="I373" s="4" t="n">
        <v>0.7796610169491526</v>
      </c>
      <c r="J373" s="4" t="n">
        <v>0.7837837837837838</v>
      </c>
      <c r="K373" s="3" t="n">
        <v>33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0.0336945652961731</v>
      </c>
      <c r="C374" s="4" t="n">
        <v>0.8496428728103638</v>
      </c>
      <c r="D374" s="4" t="n">
        <v>0.7587048411369324</v>
      </c>
      <c r="E374" s="3" t="n">
        <v>1</v>
      </c>
      <c r="F374" s="4" t="n">
        <v>0.7627118644067796</v>
      </c>
      <c r="G374" s="4" t="n">
        <v>0.8108108108108109</v>
      </c>
      <c r="H374" s="4" t="n">
        <v>1e-05</v>
      </c>
      <c r="I374" s="4" t="n">
        <v>0.7796610169491526</v>
      </c>
      <c r="J374" s="4" t="n">
        <v>0.7837837837837838</v>
      </c>
      <c r="K374" s="3" t="n">
        <v>33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0.05953282490372658</v>
      </c>
      <c r="C375" s="4" t="n">
        <v>0.849708616733551</v>
      </c>
      <c r="D375" s="4" t="n">
        <v>0.7587258815765381</v>
      </c>
      <c r="E375" s="3" t="n">
        <v>1</v>
      </c>
      <c r="F375" s="4" t="n">
        <v>0.7627118644067796</v>
      </c>
      <c r="G375" s="4" t="n">
        <v>0.8108108108108109</v>
      </c>
      <c r="H375" s="4" t="n">
        <v>1e-05</v>
      </c>
      <c r="I375" s="4" t="n">
        <v>0.7796610169491526</v>
      </c>
      <c r="J375" s="4" t="n">
        <v>0.7837837837837838</v>
      </c>
      <c r="K375" s="3" t="n">
        <v>33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0.03583841770887375</v>
      </c>
      <c r="C376" s="4" t="n">
        <v>0.8498122692108154</v>
      </c>
      <c r="D376" s="4" t="n">
        <v>0.7588011622428894</v>
      </c>
      <c r="E376" s="3" t="n">
        <v>1</v>
      </c>
      <c r="F376" s="4" t="n">
        <v>0.7627118644067796</v>
      </c>
      <c r="G376" s="4" t="n">
        <v>0.8108108108108109</v>
      </c>
      <c r="H376" s="4" t="n">
        <v>1e-05</v>
      </c>
      <c r="I376" s="4" t="n">
        <v>0.7796610169491526</v>
      </c>
      <c r="J376" s="4" t="n">
        <v>0.7837837837837838</v>
      </c>
      <c r="K376" s="3" t="n">
        <v>33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0.0368923619389534</v>
      </c>
      <c r="C377" s="4" t="n">
        <v>0.849904477596283</v>
      </c>
      <c r="D377" s="4" t="n">
        <v>0.7588358521461487</v>
      </c>
      <c r="E377" s="3" t="n">
        <v>1</v>
      </c>
      <c r="F377" s="4" t="n">
        <v>0.7627118644067796</v>
      </c>
      <c r="G377" s="4" t="n">
        <v>0.8108108108108109</v>
      </c>
      <c r="H377" s="4" t="n">
        <v>1e-05</v>
      </c>
      <c r="I377" s="4" t="n">
        <v>0.7796610169491526</v>
      </c>
      <c r="J377" s="4" t="n">
        <v>0.7837837837837838</v>
      </c>
      <c r="K377" s="3" t="n">
        <v>33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0.04233529046177864</v>
      </c>
      <c r="C378" s="4" t="n">
        <v>0.8499884009361267</v>
      </c>
      <c r="D378" s="4" t="n">
        <v>0.7588658928871155</v>
      </c>
      <c r="E378" s="3" t="n">
        <v>1</v>
      </c>
      <c r="F378" s="4" t="n">
        <v>0.7627118644067796</v>
      </c>
      <c r="G378" s="4" t="n">
        <v>0.8108108108108109</v>
      </c>
      <c r="H378" s="4" t="n">
        <v>1e-05</v>
      </c>
      <c r="I378" s="4" t="n">
        <v>0.7796610169491526</v>
      </c>
      <c r="J378" s="4" t="n">
        <v>0.7837837837837838</v>
      </c>
      <c r="K378" s="3" t="n">
        <v>33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0.0295623354613781</v>
      </c>
      <c r="C379" s="4" t="n">
        <v>0.85007244348526</v>
      </c>
      <c r="D379" s="4" t="n">
        <v>0.7589084506034851</v>
      </c>
      <c r="E379" s="3" t="n">
        <v>1</v>
      </c>
      <c r="F379" s="4" t="n">
        <v>0.7627118644067796</v>
      </c>
      <c r="G379" s="4" t="n">
        <v>0.8108108108108109</v>
      </c>
      <c r="H379" s="4" t="n">
        <v>1e-05</v>
      </c>
      <c r="I379" s="4" t="n">
        <v>0.7796610169491526</v>
      </c>
      <c r="J379" s="4" t="n">
        <v>0.7837837837837838</v>
      </c>
      <c r="K379" s="3" t="n">
        <v>33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0.02480505220592022</v>
      </c>
      <c r="C380" s="4" t="n">
        <v>0.8501548171043396</v>
      </c>
      <c r="D380" s="4" t="n">
        <v>0.7589455842971802</v>
      </c>
      <c r="E380" s="3" t="n">
        <v>1</v>
      </c>
      <c r="F380" s="4" t="n">
        <v>0.7627118644067796</v>
      </c>
      <c r="G380" s="4" t="n">
        <v>0.8108108108108109</v>
      </c>
      <c r="H380" s="4" t="n">
        <v>1e-05</v>
      </c>
      <c r="I380" s="4" t="n">
        <v>0.7796610169491526</v>
      </c>
      <c r="J380" s="4" t="n">
        <v>0.7837837837837838</v>
      </c>
      <c r="K380" s="3" t="n">
        <v>33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0.04378374665975571</v>
      </c>
      <c r="C381" s="4" t="n">
        <v>0.8502125144004822</v>
      </c>
      <c r="D381" s="4" t="n">
        <v>0.7589730620384216</v>
      </c>
      <c r="E381" s="3" t="n">
        <v>1</v>
      </c>
      <c r="F381" s="4" t="n">
        <v>0.7627118644067796</v>
      </c>
      <c r="G381" s="4" t="n">
        <v>0.8108108108108109</v>
      </c>
      <c r="H381" s="4" t="n">
        <v>1e-05</v>
      </c>
      <c r="I381" s="4" t="n">
        <v>0.7796610169491526</v>
      </c>
      <c r="J381" s="4" t="n">
        <v>0.7837837837837838</v>
      </c>
      <c r="K381" s="3" t="n">
        <v>33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0.02376743592321873</v>
      </c>
      <c r="C382" s="4" t="n">
        <v>0.8502750992774963</v>
      </c>
      <c r="D382" s="4" t="n">
        <v>0.7590143084526062</v>
      </c>
      <c r="E382" s="3" t="n">
        <v>1</v>
      </c>
      <c r="F382" s="4" t="n">
        <v>0.7627118644067796</v>
      </c>
      <c r="G382" s="4" t="n">
        <v>0.8108108108108109</v>
      </c>
      <c r="H382" s="4" t="n">
        <v>1e-05</v>
      </c>
      <c r="I382" s="4" t="n">
        <v>0.7796610169491526</v>
      </c>
      <c r="J382" s="4" t="n">
        <v>0.7837837837837838</v>
      </c>
      <c r="K382" s="3" t="n">
        <v>33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0.04092954844236374</v>
      </c>
      <c r="C383" s="4" t="n">
        <v>0.8503649234771729</v>
      </c>
      <c r="D383" s="4" t="n">
        <v>0.7590614557266235</v>
      </c>
      <c r="E383" s="3" t="n">
        <v>1</v>
      </c>
      <c r="F383" s="4" t="n">
        <v>0.7627118644067796</v>
      </c>
      <c r="G383" s="4" t="n">
        <v>0.8108108108108109</v>
      </c>
      <c r="H383" s="4" t="n">
        <v>1e-05</v>
      </c>
      <c r="I383" s="4" t="n">
        <v>0.7796610169491526</v>
      </c>
      <c r="J383" s="4" t="n">
        <v>0.7837837837837838</v>
      </c>
      <c r="K383" s="3" t="n">
        <v>33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0.04116541147232056</v>
      </c>
      <c r="C384" s="4" t="n">
        <v>0.8504518866539001</v>
      </c>
      <c r="D384" s="4" t="n">
        <v>0.759127140045166</v>
      </c>
      <c r="E384" s="3" t="n">
        <v>1</v>
      </c>
      <c r="F384" s="4" t="n">
        <v>0.7627118644067796</v>
      </c>
      <c r="G384" s="4" t="n">
        <v>0.8108108108108109</v>
      </c>
      <c r="H384" s="4" t="n">
        <v>1e-05</v>
      </c>
      <c r="I384" s="4" t="n">
        <v>0.7796610169491526</v>
      </c>
      <c r="J384" s="4" t="n">
        <v>0.7837837837837838</v>
      </c>
      <c r="K384" s="3" t="n">
        <v>33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0.01793039590120316</v>
      </c>
      <c r="C385" s="4" t="n">
        <v>0.8505233526229858</v>
      </c>
      <c r="D385" s="4" t="n">
        <v>0.7591837048530579</v>
      </c>
      <c r="E385" s="3" t="n">
        <v>1</v>
      </c>
      <c r="F385" s="4" t="n">
        <v>0.7627118644067796</v>
      </c>
      <c r="G385" s="4" t="n">
        <v>0.8108108108108109</v>
      </c>
      <c r="H385" s="4" t="n">
        <v>1e-05</v>
      </c>
      <c r="I385" s="4" t="n">
        <v>0.7796610169491526</v>
      </c>
      <c r="J385" s="4" t="n">
        <v>0.7837837837837838</v>
      </c>
      <c r="K385" s="3" t="n">
        <v>33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0.03153285011649132</v>
      </c>
      <c r="C386" s="4" t="n">
        <v>0.8505941033363342</v>
      </c>
      <c r="D386" s="4" t="n">
        <v>0.7592369914054871</v>
      </c>
      <c r="E386" s="3" t="n">
        <v>1</v>
      </c>
      <c r="F386" s="4" t="n">
        <v>0.7627118644067796</v>
      </c>
      <c r="G386" s="4" t="n">
        <v>0.8108108108108109</v>
      </c>
      <c r="H386" s="4" t="n">
        <v>1e-05</v>
      </c>
      <c r="I386" s="4" t="n">
        <v>0.7796610169491526</v>
      </c>
      <c r="J386" s="4" t="n">
        <v>0.7837837837837838</v>
      </c>
      <c r="K386" s="3" t="n">
        <v>33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0.04577626660466194</v>
      </c>
      <c r="C387" s="4" t="n">
        <v>0.8506371378898621</v>
      </c>
      <c r="D387" s="4" t="n">
        <v>0.7592536807060242</v>
      </c>
      <c r="E387" s="3" t="n">
        <v>1</v>
      </c>
      <c r="F387" s="4" t="n">
        <v>0.7627118644067796</v>
      </c>
      <c r="G387" s="4" t="n">
        <v>0.8108108108108109</v>
      </c>
      <c r="H387" s="4" t="n">
        <v>1e-05</v>
      </c>
      <c r="I387" s="4" t="n">
        <v>0.7796610169491526</v>
      </c>
      <c r="J387" s="4" t="n">
        <v>0.7837837837837838</v>
      </c>
      <c r="K387" s="3" t="n">
        <v>33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0.05375443398952484</v>
      </c>
      <c r="C388" s="4" t="n">
        <v>0.8506742119789124</v>
      </c>
      <c r="D388" s="4" t="n">
        <v>0.7592670917510986</v>
      </c>
      <c r="E388" s="3" t="n">
        <v>1</v>
      </c>
      <c r="F388" s="4" t="n">
        <v>0.7627118644067796</v>
      </c>
      <c r="G388" s="4" t="n">
        <v>0.8108108108108109</v>
      </c>
      <c r="H388" s="4" t="n">
        <v>1e-05</v>
      </c>
      <c r="I388" s="4" t="n">
        <v>0.7796610169491526</v>
      </c>
      <c r="J388" s="4" t="n">
        <v>0.7837837837837838</v>
      </c>
      <c r="K388" s="3" t="n">
        <v>33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0.0201480221003294</v>
      </c>
      <c r="C389" s="4" t="n">
        <v>0.8506954908370972</v>
      </c>
      <c r="D389" s="4" t="n">
        <v>0.7592684626579285</v>
      </c>
      <c r="E389" s="3" t="n">
        <v>1</v>
      </c>
      <c r="F389" s="4" t="n">
        <v>0.7627118644067796</v>
      </c>
      <c r="G389" s="4" t="n">
        <v>0.8108108108108109</v>
      </c>
      <c r="H389" s="4" t="n">
        <v>1e-05</v>
      </c>
      <c r="I389" s="4" t="n">
        <v>0.7796610169491526</v>
      </c>
      <c r="J389" s="4" t="n">
        <v>0.7837837837837838</v>
      </c>
      <c r="K389" s="3" t="n">
        <v>33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0.02673414908349514</v>
      </c>
      <c r="C390" s="4" t="n">
        <v>0.8507044911384583</v>
      </c>
      <c r="D390" s="4" t="n">
        <v>0.7592644095420837</v>
      </c>
      <c r="E390" s="3" t="n">
        <v>1</v>
      </c>
      <c r="F390" s="4" t="n">
        <v>0.7627118644067796</v>
      </c>
      <c r="G390" s="4" t="n">
        <v>0.8108108108108109</v>
      </c>
      <c r="H390" s="4" t="n">
        <v>1e-05</v>
      </c>
      <c r="I390" s="4" t="n">
        <v>0.7796610169491526</v>
      </c>
      <c r="J390" s="4" t="n">
        <v>0.7837837837837838</v>
      </c>
      <c r="K390" s="3" t="n">
        <v>33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0.02445199340581894</v>
      </c>
      <c r="C391" s="4" t="n">
        <v>0.8506794571876526</v>
      </c>
      <c r="D391" s="4" t="n">
        <v>0.759240984916687</v>
      </c>
      <c r="E391" s="3" t="n">
        <v>1</v>
      </c>
      <c r="F391" s="4" t="n">
        <v>0.7627118644067796</v>
      </c>
      <c r="G391" s="4" t="n">
        <v>0.8108108108108109</v>
      </c>
      <c r="H391" s="4" t="n">
        <v>1e-05</v>
      </c>
      <c r="I391" s="4" t="n">
        <v>0.7796610169491526</v>
      </c>
      <c r="J391" s="4" t="n">
        <v>0.7837837837837838</v>
      </c>
      <c r="K391" s="3" t="n">
        <v>33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0.04034361988306046</v>
      </c>
      <c r="C392" s="4" t="n">
        <v>0.8507370948791504</v>
      </c>
      <c r="D392" s="4" t="n">
        <v>0.7592847943305969</v>
      </c>
      <c r="E392" s="3" t="n">
        <v>1</v>
      </c>
      <c r="F392" s="4" t="n">
        <v>0.7627118644067796</v>
      </c>
      <c r="G392" s="4" t="n">
        <v>0.8108108108108109</v>
      </c>
      <c r="H392" s="4" t="n">
        <v>1e-05</v>
      </c>
      <c r="I392" s="4" t="n">
        <v>0.7796610169491526</v>
      </c>
      <c r="J392" s="4" t="n">
        <v>0.7837837837837838</v>
      </c>
      <c r="K392" s="3" t="n">
        <v>33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0.03964313119649887</v>
      </c>
      <c r="C393" s="4" t="n">
        <v>0.8507733345031738</v>
      </c>
      <c r="D393" s="4" t="n">
        <v>0.7592923641204834</v>
      </c>
      <c r="E393" s="3" t="n">
        <v>1</v>
      </c>
      <c r="F393" s="4" t="n">
        <v>0.7627118644067796</v>
      </c>
      <c r="G393" s="4" t="n">
        <v>0.8108108108108109</v>
      </c>
      <c r="H393" s="4" t="n">
        <v>1e-05</v>
      </c>
      <c r="I393" s="4" t="n">
        <v>0.7796610169491526</v>
      </c>
      <c r="J393" s="4" t="n">
        <v>0.7837837837837838</v>
      </c>
      <c r="K393" s="3" t="n">
        <v>33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0.0258597619831562</v>
      </c>
      <c r="C394" s="4" t="n">
        <v>0.8508201837539673</v>
      </c>
      <c r="D394" s="4" t="n">
        <v>0.7593230605125427</v>
      </c>
      <c r="E394" s="3" t="n">
        <v>1</v>
      </c>
      <c r="F394" s="4" t="n">
        <v>0.7627118644067796</v>
      </c>
      <c r="G394" s="4" t="n">
        <v>0.8108108108108109</v>
      </c>
      <c r="H394" s="4" t="n">
        <v>1e-05</v>
      </c>
      <c r="I394" s="4" t="n">
        <v>0.7796610169491526</v>
      </c>
      <c r="J394" s="4" t="n">
        <v>0.7837837837837838</v>
      </c>
      <c r="K394" s="3" t="n">
        <v>33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0.03527367487549782</v>
      </c>
      <c r="C395" s="4" t="n">
        <v>0.85087651014328</v>
      </c>
      <c r="D395" s="4" t="n">
        <v>0.7593727707862854</v>
      </c>
      <c r="E395" s="3" t="n">
        <v>1</v>
      </c>
      <c r="F395" s="4" t="n">
        <v>0.7627118644067796</v>
      </c>
      <c r="G395" s="4" t="n">
        <v>0.8108108108108109</v>
      </c>
      <c r="H395" s="4" t="n">
        <v>1e-05</v>
      </c>
      <c r="I395" s="4" t="n">
        <v>0.7796610169491526</v>
      </c>
      <c r="J395" s="4" t="n">
        <v>0.7837837837837838</v>
      </c>
      <c r="K395" s="3" t="n">
        <v>33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0.02112111262977123</v>
      </c>
      <c r="C396" s="4" t="n">
        <v>0.8509419560432434</v>
      </c>
      <c r="D396" s="4" t="n">
        <v>0.7594334483146667</v>
      </c>
      <c r="E396" s="3" t="n">
        <v>1</v>
      </c>
      <c r="F396" s="4" t="n">
        <v>0.7627118644067796</v>
      </c>
      <c r="G396" s="4" t="n">
        <v>0.8108108108108109</v>
      </c>
      <c r="H396" s="4" t="n">
        <v>1e-05</v>
      </c>
      <c r="I396" s="4" t="n">
        <v>0.7796610169491526</v>
      </c>
      <c r="J396" s="4" t="n">
        <v>0.7837837837837838</v>
      </c>
      <c r="K396" s="3" t="n">
        <v>33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0.02143599092960358</v>
      </c>
      <c r="C397" s="4" t="n">
        <v>0.8510080575942993</v>
      </c>
      <c r="D397" s="4" t="n">
        <v>0.7594996094703674</v>
      </c>
      <c r="E397" s="3" t="n">
        <v>1</v>
      </c>
      <c r="F397" s="4" t="n">
        <v>0.7627118644067796</v>
      </c>
      <c r="G397" s="4" t="n">
        <v>0.8108108108108109</v>
      </c>
      <c r="H397" s="4" t="n">
        <v>1e-05</v>
      </c>
      <c r="I397" s="4" t="n">
        <v>0.7796610169491526</v>
      </c>
      <c r="J397" s="4" t="n">
        <v>0.7837837837837838</v>
      </c>
      <c r="K397" s="3" t="n">
        <v>33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0.03238393738865852</v>
      </c>
      <c r="C398" s="4" t="n">
        <v>0.85106360912323</v>
      </c>
      <c r="D398" s="4" t="n">
        <v>0.7595407962799072</v>
      </c>
      <c r="E398" s="3" t="n">
        <v>1</v>
      </c>
      <c r="F398" s="4" t="n">
        <v>0.7627118644067796</v>
      </c>
      <c r="G398" s="4" t="n">
        <v>0.8108108108108109</v>
      </c>
      <c r="H398" s="4" t="n">
        <v>1e-05</v>
      </c>
      <c r="I398" s="4" t="n">
        <v>0.7796610169491526</v>
      </c>
      <c r="J398" s="4" t="n">
        <v>0.7837837837837838</v>
      </c>
      <c r="K398" s="3" t="n">
        <v>33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0.04289242997765541</v>
      </c>
      <c r="C399" s="4" t="n">
        <v>0.8511396646499634</v>
      </c>
      <c r="D399" s="4" t="n">
        <v>0.7595870494842529</v>
      </c>
      <c r="E399" s="3" t="n">
        <v>1</v>
      </c>
      <c r="F399" s="4" t="n">
        <v>0.7627118644067796</v>
      </c>
      <c r="G399" s="4" t="n">
        <v>0.8108108108108109</v>
      </c>
      <c r="H399" s="4" t="n">
        <v>1e-05</v>
      </c>
      <c r="I399" s="4" t="n">
        <v>0.7796610169491526</v>
      </c>
      <c r="J399" s="4" t="n">
        <v>0.7837837837837838</v>
      </c>
      <c r="K399" s="3" t="n">
        <v>33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0.03231137245893478</v>
      </c>
      <c r="C400" s="4" t="n">
        <v>0.8512051105499268</v>
      </c>
      <c r="D400" s="4" t="n">
        <v>0.7596311569213867</v>
      </c>
      <c r="E400" s="3" t="n">
        <v>1</v>
      </c>
      <c r="F400" s="4" t="n">
        <v>0.7627118644067796</v>
      </c>
      <c r="G400" s="4" t="n">
        <v>0.8108108108108109</v>
      </c>
      <c r="H400" s="4" t="n">
        <v>1e-05</v>
      </c>
      <c r="I400" s="4" t="n">
        <v>0.7796610169491526</v>
      </c>
      <c r="J400" s="4" t="n">
        <v>0.7837837837837838</v>
      </c>
      <c r="K400" s="3" t="n">
        <v>33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0.03539309278130531</v>
      </c>
      <c r="C401" s="4" t="n">
        <v>0.8512499332427979</v>
      </c>
      <c r="D401" s="4" t="n">
        <v>0.7596826553344727</v>
      </c>
      <c r="E401" s="3" t="n">
        <v>1</v>
      </c>
      <c r="F401" s="4" t="n">
        <v>0.7627118644067796</v>
      </c>
      <c r="G401" s="4" t="n">
        <v>0.8108108108108109</v>
      </c>
      <c r="H401" s="4" t="n">
        <v>1e-05</v>
      </c>
      <c r="I401" s="4" t="n">
        <v>0.7796610169491526</v>
      </c>
      <c r="J401" s="4" t="n">
        <v>0.7837837837837838</v>
      </c>
      <c r="K401" s="3" t="n">
        <v>33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0.01811075396835804</v>
      </c>
      <c r="C402" s="4" t="n">
        <v>0.8513023257255554</v>
      </c>
      <c r="D402" s="4" t="n">
        <v>0.7597389221191406</v>
      </c>
      <c r="E402" s="3" t="n">
        <v>1</v>
      </c>
      <c r="F402" s="4" t="n">
        <v>0.7627118644067796</v>
      </c>
      <c r="G402" s="4" t="n">
        <v>0.8108108108108109</v>
      </c>
      <c r="H402" s="4" t="n">
        <v>1e-05</v>
      </c>
      <c r="I402" s="4" t="n">
        <v>0.7796610169491526</v>
      </c>
      <c r="J402" s="4" t="n">
        <v>0.7837837837837838</v>
      </c>
      <c r="K402" s="3" t="n">
        <v>33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0.03178894519805908</v>
      </c>
      <c r="C403" s="4" t="n">
        <v>0.8513412475585938</v>
      </c>
      <c r="D403" s="4" t="n">
        <v>0.759770393371582</v>
      </c>
      <c r="E403" s="3" t="n">
        <v>1</v>
      </c>
      <c r="F403" s="4" t="n">
        <v>0.7627118644067796</v>
      </c>
      <c r="G403" s="4" t="n">
        <v>0.8108108108108109</v>
      </c>
      <c r="H403" s="4" t="n">
        <v>1e-05</v>
      </c>
      <c r="I403" s="4" t="n">
        <v>0.7796610169491526</v>
      </c>
      <c r="J403" s="4" t="n">
        <v>0.7837837837837838</v>
      </c>
      <c r="K403" s="3" t="n">
        <v>33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0.02986834570765495</v>
      </c>
      <c r="C404" s="4" t="n">
        <v>0.8513780832290649</v>
      </c>
      <c r="D404" s="4" t="n">
        <v>0.7598118185997009</v>
      </c>
      <c r="E404" s="3" t="n">
        <v>1</v>
      </c>
      <c r="F404" s="4" t="n">
        <v>0.7627118644067796</v>
      </c>
      <c r="G404" s="4" t="n">
        <v>0.8108108108108109</v>
      </c>
      <c r="H404" s="4" t="n">
        <v>1e-05</v>
      </c>
      <c r="I404" s="4" t="n">
        <v>0.7796610169491526</v>
      </c>
      <c r="J404" s="4" t="n">
        <v>0.7837837837837838</v>
      </c>
      <c r="K404" s="3" t="n">
        <v>33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0.02347361296415329</v>
      </c>
      <c r="C405" s="4" t="n">
        <v>0.8514073491096497</v>
      </c>
      <c r="D405" s="4" t="n">
        <v>0.7598456740379333</v>
      </c>
      <c r="E405" s="3" t="n">
        <v>1</v>
      </c>
      <c r="F405" s="4" t="n">
        <v>0.7627118644067796</v>
      </c>
      <c r="G405" s="4" t="n">
        <v>0.8108108108108109</v>
      </c>
      <c r="H405" s="4" t="n">
        <v>1e-05</v>
      </c>
      <c r="I405" s="4" t="n">
        <v>0.7796610169491526</v>
      </c>
      <c r="J405" s="4" t="n">
        <v>0.7837837837837838</v>
      </c>
      <c r="K405" s="3" t="n">
        <v>33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0.02845404669642448</v>
      </c>
      <c r="C406" s="4" t="n">
        <v>0.8514441847801208</v>
      </c>
      <c r="D406" s="4" t="n">
        <v>0.7598817944526672</v>
      </c>
      <c r="E406" s="3" t="n">
        <v>1</v>
      </c>
      <c r="F406" s="4" t="n">
        <v>0.7627118644067796</v>
      </c>
      <c r="G406" s="4" t="n">
        <v>0.8108108108108109</v>
      </c>
      <c r="H406" s="4" t="n">
        <v>1e-05</v>
      </c>
      <c r="I406" s="4" t="n">
        <v>0.7796610169491526</v>
      </c>
      <c r="J406" s="4" t="n">
        <v>0.7837837837837838</v>
      </c>
      <c r="K406" s="3" t="n">
        <v>33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0.02162028662860394</v>
      </c>
      <c r="C407" s="4" t="n">
        <v>0.8514826893806458</v>
      </c>
      <c r="D407" s="4" t="n">
        <v>0.7599302530288696</v>
      </c>
      <c r="E407" s="3" t="n">
        <v>1</v>
      </c>
      <c r="F407" s="4" t="n">
        <v>0.7627118644067796</v>
      </c>
      <c r="G407" s="4" t="n">
        <v>0.8108108108108109</v>
      </c>
      <c r="H407" s="4" t="n">
        <v>1e-05</v>
      </c>
      <c r="I407" s="4" t="n">
        <v>0.7796610169491526</v>
      </c>
      <c r="J407" s="4" t="n">
        <v>0.7837837837837838</v>
      </c>
      <c r="K407" s="3" t="n">
        <v>33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0.01401358097791672</v>
      </c>
      <c r="C408" s="4" t="n">
        <v>0.8515013456344604</v>
      </c>
      <c r="D408" s="4" t="n">
        <v>0.7599668502807617</v>
      </c>
      <c r="E408" s="3" t="n">
        <v>1</v>
      </c>
      <c r="F408" s="4" t="n">
        <v>0.7627118644067796</v>
      </c>
      <c r="G408" s="4" t="n">
        <v>0.8108108108108109</v>
      </c>
      <c r="H408" s="4" t="n">
        <v>1e-05</v>
      </c>
      <c r="I408" s="4" t="n">
        <v>0.7796610169491526</v>
      </c>
      <c r="J408" s="4" t="n">
        <v>0.7837837837837838</v>
      </c>
      <c r="K408" s="3" t="n">
        <v>33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0.02096941694617271</v>
      </c>
      <c r="C409" s="4" t="n">
        <v>0.8515554070472717</v>
      </c>
      <c r="D409" s="4" t="n">
        <v>0.7600112557411194</v>
      </c>
      <c r="E409" s="3" t="n">
        <v>1</v>
      </c>
      <c r="F409" s="4" t="n">
        <v>0.7627118644067796</v>
      </c>
      <c r="G409" s="4" t="n">
        <v>0.8108108108108109</v>
      </c>
      <c r="H409" s="4" t="n">
        <v>1e-05</v>
      </c>
      <c r="I409" s="4" t="n">
        <v>0.7796610169491526</v>
      </c>
      <c r="J409" s="4" t="n">
        <v>0.7837837837837838</v>
      </c>
      <c r="K409" s="3" t="n">
        <v>33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0.04511211812496185</v>
      </c>
      <c r="C410" s="4" t="n">
        <v>0.8515967726707458</v>
      </c>
      <c r="D410" s="4" t="n">
        <v>0.7600734829902649</v>
      </c>
      <c r="E410" s="3" t="n">
        <v>1</v>
      </c>
      <c r="F410" s="4" t="n">
        <v>0.7627118644067796</v>
      </c>
      <c r="G410" s="4" t="n">
        <v>0.8108108108108109</v>
      </c>
      <c r="H410" s="4" t="n">
        <v>1e-05</v>
      </c>
      <c r="I410" s="4" t="n">
        <v>0.7796610169491526</v>
      </c>
      <c r="J410" s="4" t="n">
        <v>0.7837837837837838</v>
      </c>
      <c r="K410" s="3" t="n">
        <v>33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0.03117029368877411</v>
      </c>
      <c r="C411" s="4" t="n">
        <v>0.8516557216644287</v>
      </c>
      <c r="D411" s="4" t="n">
        <v>0.7601543664932251</v>
      </c>
      <c r="E411" s="3" t="n">
        <v>1</v>
      </c>
      <c r="F411" s="4" t="n">
        <v>0.7627118644067796</v>
      </c>
      <c r="G411" s="4" t="n">
        <v>0.8108108108108109</v>
      </c>
      <c r="H411" s="4" t="n">
        <v>1e-05</v>
      </c>
      <c r="I411" s="4" t="n">
        <v>0.7796610169491526</v>
      </c>
      <c r="J411" s="4" t="n">
        <v>0.7837837837837838</v>
      </c>
      <c r="K411" s="3" t="n">
        <v>33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0.03736977651715279</v>
      </c>
      <c r="C412" s="4" t="n">
        <v>0.8517399430274963</v>
      </c>
      <c r="D412" s="4" t="n">
        <v>0.7602285146713257</v>
      </c>
      <c r="E412" s="3" t="n">
        <v>1</v>
      </c>
      <c r="F412" s="4" t="n">
        <v>0.7627118644067796</v>
      </c>
      <c r="G412" s="4" t="n">
        <v>0.8108108108108109</v>
      </c>
      <c r="H412" s="4" t="n">
        <v>1e-05</v>
      </c>
      <c r="I412" s="4" t="n">
        <v>0.7796610169491526</v>
      </c>
      <c r="J412" s="4" t="n">
        <v>0.7837837837837838</v>
      </c>
      <c r="K412" s="3" t="n">
        <v>33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0.02754686400294304</v>
      </c>
      <c r="C413" s="4" t="n">
        <v>0.8518587350845337</v>
      </c>
      <c r="D413" s="4" t="n">
        <v>0.7603296041488647</v>
      </c>
      <c r="E413" s="3" t="n">
        <v>1</v>
      </c>
      <c r="F413" s="4" t="n">
        <v>0.7627118644067796</v>
      </c>
      <c r="G413" s="4" t="n">
        <v>0.8108108108108109</v>
      </c>
      <c r="H413" s="4" t="n">
        <v>1e-05</v>
      </c>
      <c r="I413" s="4" t="n">
        <v>0.7796610169491526</v>
      </c>
      <c r="J413" s="4" t="n">
        <v>0.7837837837837838</v>
      </c>
      <c r="K413" s="3" t="n">
        <v>33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0.01850055530667305</v>
      </c>
      <c r="C414" s="4" t="n">
        <v>0.8519570231437683</v>
      </c>
      <c r="D414" s="4" t="n">
        <v>0.7604215145111084</v>
      </c>
      <c r="E414" s="3" t="n">
        <v>1</v>
      </c>
      <c r="F414" s="4" t="n">
        <v>0.7627118644067796</v>
      </c>
      <c r="G414" s="4" t="n">
        <v>0.8108108108108109</v>
      </c>
      <c r="H414" s="4" t="n">
        <v>1e-05</v>
      </c>
      <c r="I414" s="4" t="n">
        <v>0.7796610169491526</v>
      </c>
      <c r="J414" s="4" t="n">
        <v>0.7837837837837838</v>
      </c>
      <c r="K414" s="3" t="n">
        <v>33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0.0406714528799057</v>
      </c>
      <c r="C415" s="4" t="n">
        <v>0.8520781993865967</v>
      </c>
      <c r="D415" s="4" t="n">
        <v>0.7605504393577576</v>
      </c>
      <c r="E415" s="3" t="n">
        <v>1</v>
      </c>
      <c r="F415" s="4" t="n">
        <v>0.7627118644067796</v>
      </c>
      <c r="G415" s="4" t="n">
        <v>0.8108108108108109</v>
      </c>
      <c r="H415" s="4" t="n">
        <v>1e-05</v>
      </c>
      <c r="I415" s="4" t="n">
        <v>0.7796610169491526</v>
      </c>
      <c r="J415" s="4" t="n">
        <v>0.7837837837837838</v>
      </c>
      <c r="K415" s="3" t="n">
        <v>33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0.05019407719373703</v>
      </c>
      <c r="C416" s="4" t="n">
        <v>0.8522536754608154</v>
      </c>
      <c r="D416" s="4" t="n">
        <v>0.7607100605964661</v>
      </c>
      <c r="E416" s="3" t="n">
        <v>1</v>
      </c>
      <c r="F416" s="4" t="n">
        <v>0.7627118644067796</v>
      </c>
      <c r="G416" s="4" t="n">
        <v>0.8108108108108109</v>
      </c>
      <c r="H416" s="4" t="n">
        <v>1e-05</v>
      </c>
      <c r="I416" s="4" t="n">
        <v>0.7796610169491526</v>
      </c>
      <c r="J416" s="4" t="n">
        <v>0.7837837837837838</v>
      </c>
      <c r="K416" s="3" t="n">
        <v>33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0.03415247425436974</v>
      </c>
      <c r="C417" s="4" t="n">
        <v>0.8524298071861267</v>
      </c>
      <c r="D417" s="4" t="n">
        <v>0.7608794569969177</v>
      </c>
      <c r="E417" s="3" t="n">
        <v>1</v>
      </c>
      <c r="F417" s="4" t="n">
        <v>0.7627118644067796</v>
      </c>
      <c r="G417" s="4" t="n">
        <v>0.8108108108108109</v>
      </c>
      <c r="H417" s="4" t="n">
        <v>1e-05</v>
      </c>
      <c r="I417" s="4" t="n">
        <v>0.7796610169491526</v>
      </c>
      <c r="J417" s="4" t="n">
        <v>0.7837837837837838</v>
      </c>
      <c r="K417" s="3" t="n">
        <v>33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0.02124558016657829</v>
      </c>
      <c r="C418" s="4" t="n">
        <v>0.8525793552398682</v>
      </c>
      <c r="D418" s="4" t="n">
        <v>0.7610434293746948</v>
      </c>
      <c r="E418" s="3" t="n">
        <v>1</v>
      </c>
      <c r="F418" s="4" t="n">
        <v>0.7627118644067796</v>
      </c>
      <c r="G418" s="4" t="n">
        <v>0.8108108108108109</v>
      </c>
      <c r="H418" s="4" t="n">
        <v>1e-05</v>
      </c>
      <c r="I418" s="4" t="n">
        <v>0.7796610169491526</v>
      </c>
      <c r="J418" s="4" t="n">
        <v>0.7837837837837838</v>
      </c>
      <c r="K418" s="3" t="n">
        <v>33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0.03990975767374039</v>
      </c>
      <c r="C419" s="4" t="n">
        <v>0.852686882019043</v>
      </c>
      <c r="D419" s="4" t="n">
        <v>0.7611764073371887</v>
      </c>
      <c r="E419" s="3" t="n">
        <v>1</v>
      </c>
      <c r="F419" s="4" t="n">
        <v>0.7627118644067796</v>
      </c>
      <c r="G419" s="4" t="n">
        <v>0.8108108108108109</v>
      </c>
      <c r="H419" s="4" t="n">
        <v>1e-05</v>
      </c>
      <c r="I419" s="4" t="n">
        <v>0.7796610169491526</v>
      </c>
      <c r="J419" s="4" t="n">
        <v>0.7837837837837838</v>
      </c>
      <c r="K419" s="3" t="n">
        <v>33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0.03420381620526314</v>
      </c>
      <c r="C420" s="4" t="n">
        <v>0.852782130241394</v>
      </c>
      <c r="D420" s="4" t="n">
        <v>0.7613029479980469</v>
      </c>
      <c r="E420" s="3" t="n">
        <v>1</v>
      </c>
      <c r="F420" s="4" t="n">
        <v>0.7627118644067796</v>
      </c>
      <c r="G420" s="4" t="n">
        <v>0.8108108108108109</v>
      </c>
      <c r="H420" s="4" t="n">
        <v>1e-05</v>
      </c>
      <c r="I420" s="4" t="n">
        <v>0.7796610169491526</v>
      </c>
      <c r="J420" s="4" t="n">
        <v>0.7837837837837838</v>
      </c>
      <c r="K420" s="3" t="n">
        <v>33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0.02901172637939453</v>
      </c>
      <c r="C421" s="4" t="n">
        <v>0.852918803691864</v>
      </c>
      <c r="D421" s="4" t="n">
        <v>0.7614249587059021</v>
      </c>
      <c r="E421" s="3" t="n">
        <v>1</v>
      </c>
      <c r="F421" s="4" t="n">
        <v>0.7627118644067796</v>
      </c>
      <c r="G421" s="4" t="n">
        <v>0.8108108108108109</v>
      </c>
      <c r="H421" s="4" t="n">
        <v>1e-05</v>
      </c>
      <c r="I421" s="4" t="n">
        <v>0.7796610169491526</v>
      </c>
      <c r="J421" s="4" t="n">
        <v>0.7837837837837838</v>
      </c>
      <c r="K421" s="3" t="n">
        <v>33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0.01932492479681969</v>
      </c>
      <c r="C422" s="4" t="n">
        <v>0.8530533313751221</v>
      </c>
      <c r="D422" s="4" t="n">
        <v>0.7615346908569336</v>
      </c>
      <c r="E422" s="3" t="n">
        <v>1</v>
      </c>
      <c r="F422" s="4" t="n">
        <v>0.7627118644067796</v>
      </c>
      <c r="G422" s="4" t="n">
        <v>0.8108108108108109</v>
      </c>
      <c r="H422" s="4" t="n">
        <v>1e-05</v>
      </c>
      <c r="I422" s="4" t="n">
        <v>0.7796610169491526</v>
      </c>
      <c r="J422" s="4" t="n">
        <v>0.7837837837837838</v>
      </c>
      <c r="K422" s="3" t="n">
        <v>33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0.02176183462142944</v>
      </c>
      <c r="C423" s="4" t="n">
        <v>0.8531838059425354</v>
      </c>
      <c r="D423" s="4" t="n">
        <v>0.7616420984268188</v>
      </c>
      <c r="E423" s="3" t="n">
        <v>1</v>
      </c>
      <c r="F423" s="4" t="n">
        <v>0.7627118644067796</v>
      </c>
      <c r="G423" s="4" t="n">
        <v>0.8108108108108109</v>
      </c>
      <c r="H423" s="4" t="n">
        <v>1e-05</v>
      </c>
      <c r="I423" s="4" t="n">
        <v>0.7796610169491526</v>
      </c>
      <c r="J423" s="4" t="n">
        <v>0.7837837837837838</v>
      </c>
      <c r="K423" s="3" t="n">
        <v>33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0.0360959880053997</v>
      </c>
      <c r="C424" s="4" t="n">
        <v>0.8533190488815308</v>
      </c>
      <c r="D424" s="4" t="n">
        <v>0.7617568969726562</v>
      </c>
      <c r="E424" s="3" t="n">
        <v>1</v>
      </c>
      <c r="F424" s="4" t="n">
        <v>0.7627118644067796</v>
      </c>
      <c r="G424" s="4" t="n">
        <v>0.8108108108108109</v>
      </c>
      <c r="H424" s="4" t="n">
        <v>1e-05</v>
      </c>
      <c r="I424" s="4" t="n">
        <v>0.7796610169491526</v>
      </c>
      <c r="J424" s="4" t="n">
        <v>0.7837837837837838</v>
      </c>
      <c r="K424" s="3" t="n">
        <v>33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0.02528542838990688</v>
      </c>
      <c r="C425" s="4" t="n">
        <v>0.8534420728683472</v>
      </c>
      <c r="D425" s="4" t="n">
        <v>0.7618547677993774</v>
      </c>
      <c r="E425" s="3" t="n">
        <v>1</v>
      </c>
      <c r="F425" s="4" t="n">
        <v>0.7627118644067796</v>
      </c>
      <c r="G425" s="4" t="n">
        <v>0.8108108108108109</v>
      </c>
      <c r="H425" s="4" t="n">
        <v>1e-05</v>
      </c>
      <c r="I425" s="4" t="n">
        <v>0.7796610169491526</v>
      </c>
      <c r="J425" s="4" t="n">
        <v>0.7837837837837838</v>
      </c>
      <c r="K425" s="3" t="n">
        <v>33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0.1098395511507988</v>
      </c>
      <c r="C426" s="4" t="n">
        <v>0.8535332083702087</v>
      </c>
      <c r="D426" s="4" t="n">
        <v>0.7619116306304932</v>
      </c>
      <c r="E426" s="3" t="n">
        <v>1</v>
      </c>
      <c r="F426" s="4" t="n">
        <v>0.7627118644067796</v>
      </c>
      <c r="G426" s="4" t="n">
        <v>0.8108108108108109</v>
      </c>
      <c r="H426" s="4" t="n">
        <v>1e-05</v>
      </c>
      <c r="I426" s="4" t="n">
        <v>0.7796610169491526</v>
      </c>
      <c r="J426" s="4" t="n">
        <v>0.7837837837837838</v>
      </c>
      <c r="K426" s="3" t="n">
        <v>33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0.03199445456266403</v>
      </c>
      <c r="C427" s="4" t="n">
        <v>0.8536158204078674</v>
      </c>
      <c r="D427" s="4" t="n">
        <v>0.7619600892066956</v>
      </c>
      <c r="E427" s="3" t="n">
        <v>1</v>
      </c>
      <c r="F427" s="4" t="n">
        <v>0.7627118644067796</v>
      </c>
      <c r="G427" s="4" t="n">
        <v>0.8108108108108109</v>
      </c>
      <c r="H427" s="4" t="n">
        <v>1e-05</v>
      </c>
      <c r="I427" s="4" t="n">
        <v>0.7796610169491526</v>
      </c>
      <c r="J427" s="4" t="n">
        <v>0.7837837837837838</v>
      </c>
      <c r="K427" s="3" t="n">
        <v>33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0.03713681548833847</v>
      </c>
      <c r="C428" s="4" t="n">
        <v>0.8536654710769653</v>
      </c>
      <c r="D428" s="4" t="n">
        <v>0.7619901299476624</v>
      </c>
      <c r="E428" s="3" t="n">
        <v>1</v>
      </c>
      <c r="F428" s="4" t="n">
        <v>0.7627118644067796</v>
      </c>
      <c r="G428" s="4" t="n">
        <v>0.8108108108108109</v>
      </c>
      <c r="H428" s="4" t="n">
        <v>1e-05</v>
      </c>
      <c r="I428" s="4" t="n">
        <v>0.7796610169491526</v>
      </c>
      <c r="J428" s="4" t="n">
        <v>0.7837837837837838</v>
      </c>
      <c r="K428" s="3" t="n">
        <v>33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0.0229044146835804</v>
      </c>
      <c r="C429" s="4" t="n">
        <v>0.8536909222602844</v>
      </c>
      <c r="D429" s="4" t="n">
        <v>0.7620074152946472</v>
      </c>
      <c r="E429" s="3" t="n">
        <v>1</v>
      </c>
      <c r="F429" s="4" t="n">
        <v>0.7627118644067796</v>
      </c>
      <c r="G429" s="4" t="n">
        <v>0.8108108108108109</v>
      </c>
      <c r="H429" s="4" t="n">
        <v>1e-05</v>
      </c>
      <c r="I429" s="4" t="n">
        <v>0.7796610169491526</v>
      </c>
      <c r="J429" s="4" t="n">
        <v>0.7837837837837838</v>
      </c>
      <c r="K429" s="3" t="n">
        <v>33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0.01919997483491898</v>
      </c>
      <c r="C430" s="4" t="n">
        <v>0.853716254234314</v>
      </c>
      <c r="D430" s="4" t="n">
        <v>0.7620236873626709</v>
      </c>
      <c r="E430" s="3" t="n">
        <v>1</v>
      </c>
      <c r="F430" s="4" t="n">
        <v>0.7627118644067796</v>
      </c>
      <c r="G430" s="4" t="n">
        <v>0.8108108108108109</v>
      </c>
      <c r="H430" s="4" t="n">
        <v>1e-05</v>
      </c>
      <c r="I430" s="4" t="n">
        <v>0.7796610169491526</v>
      </c>
      <c r="J430" s="4" t="n">
        <v>0.7837837837837838</v>
      </c>
      <c r="K430" s="3" t="n">
        <v>33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0.050833810120821</v>
      </c>
      <c r="C431" s="4" t="n">
        <v>0.8537437915802002</v>
      </c>
      <c r="D431" s="4" t="n">
        <v>0.7620576620101929</v>
      </c>
      <c r="E431" s="3" t="n">
        <v>1</v>
      </c>
      <c r="F431" s="4" t="n">
        <v>0.7627118644067796</v>
      </c>
      <c r="G431" s="4" t="n">
        <v>0.8108108108108109</v>
      </c>
      <c r="H431" s="4" t="n">
        <v>1e-05</v>
      </c>
      <c r="I431" s="4" t="n">
        <v>0.7796610169491526</v>
      </c>
      <c r="J431" s="4" t="n">
        <v>0.7837837837837838</v>
      </c>
      <c r="K431" s="3" t="n">
        <v>33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0.03214128687977791</v>
      </c>
      <c r="C432" s="4" t="n">
        <v>0.8537565469741821</v>
      </c>
      <c r="D432" s="4" t="n">
        <v>0.7620854377746582</v>
      </c>
      <c r="E432" s="3" t="n">
        <v>1</v>
      </c>
      <c r="F432" s="4" t="n">
        <v>0.7627118644067796</v>
      </c>
      <c r="G432" s="4" t="n">
        <v>0.8108108108108109</v>
      </c>
      <c r="H432" s="4" t="n">
        <v>1e-05</v>
      </c>
      <c r="I432" s="4" t="n">
        <v>0.7796610169491526</v>
      </c>
      <c r="J432" s="4" t="n">
        <v>0.7837837837837838</v>
      </c>
      <c r="K432" s="3" t="n">
        <v>33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0.02543077990412712</v>
      </c>
      <c r="C433" s="4" t="n">
        <v>0.8537890911102295</v>
      </c>
      <c r="D433" s="4" t="n">
        <v>0.7621278762817383</v>
      </c>
      <c r="E433" s="3" t="n">
        <v>1</v>
      </c>
      <c r="F433" s="4" t="n">
        <v>0.7627118644067796</v>
      </c>
      <c r="G433" s="4" t="n">
        <v>0.8108108108108109</v>
      </c>
      <c r="H433" s="4" t="n">
        <v>1e-05</v>
      </c>
      <c r="I433" s="4" t="n">
        <v>0.7796610169491526</v>
      </c>
      <c r="J433" s="4" t="n">
        <v>0.7837837837837838</v>
      </c>
      <c r="K433" s="3" t="n">
        <v>33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0.04016811400651932</v>
      </c>
      <c r="C434" s="4" t="n">
        <v>0.8537686467170715</v>
      </c>
      <c r="D434" s="4" t="n">
        <v>0.7620892524719238</v>
      </c>
      <c r="E434" s="3" t="n">
        <v>1</v>
      </c>
      <c r="F434" s="4" t="n">
        <v>0.7627118644067796</v>
      </c>
      <c r="G434" s="4" t="n">
        <v>0.8108108108108109</v>
      </c>
      <c r="H434" s="4" t="n">
        <v>1e-05</v>
      </c>
      <c r="I434" s="4" t="n">
        <v>0.7796610169491526</v>
      </c>
      <c r="J434" s="4" t="n">
        <v>0.7837837837837838</v>
      </c>
      <c r="K434" s="3" t="n">
        <v>33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0.02431537955999374</v>
      </c>
      <c r="C435" s="4" t="n">
        <v>0.8537446260452271</v>
      </c>
      <c r="D435" s="4" t="n">
        <v>0.7620477676391602</v>
      </c>
      <c r="E435" s="3" t="n">
        <v>1</v>
      </c>
      <c r="F435" s="4" t="n">
        <v>0.7627118644067796</v>
      </c>
      <c r="G435" s="4" t="n">
        <v>0.8108108108108109</v>
      </c>
      <c r="H435" s="4" t="n">
        <v>1e-05</v>
      </c>
      <c r="I435" s="4" t="n">
        <v>0.7796610169491526</v>
      </c>
      <c r="J435" s="4" t="n">
        <v>0.7837837837837838</v>
      </c>
      <c r="K435" s="3" t="n">
        <v>33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0.02104929462075233</v>
      </c>
      <c r="C436" s="4" t="n">
        <v>0.85370934009552</v>
      </c>
      <c r="D436" s="4" t="n">
        <v>0.7619886994361877</v>
      </c>
      <c r="E436" s="3" t="n">
        <v>1</v>
      </c>
      <c r="F436" s="4" t="n">
        <v>0.7627118644067796</v>
      </c>
      <c r="G436" s="4" t="n">
        <v>0.8108108108108109</v>
      </c>
      <c r="H436" s="4" t="n">
        <v>1e-05</v>
      </c>
      <c r="I436" s="4" t="n">
        <v>0.7796610169491526</v>
      </c>
      <c r="J436" s="4" t="n">
        <v>0.7837837837837838</v>
      </c>
      <c r="K436" s="3" t="n">
        <v>33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0.03950412943959236</v>
      </c>
      <c r="C437" s="4" t="n">
        <v>0.8536881804466248</v>
      </c>
      <c r="D437" s="4" t="n">
        <v>0.7619600892066956</v>
      </c>
      <c r="E437" s="3" t="n">
        <v>1</v>
      </c>
      <c r="F437" s="4" t="n">
        <v>0.7627118644067796</v>
      </c>
      <c r="G437" s="4" t="n">
        <v>0.8108108108108109</v>
      </c>
      <c r="H437" s="4" t="n">
        <v>1e-05</v>
      </c>
      <c r="I437" s="4" t="n">
        <v>0.7796610169491526</v>
      </c>
      <c r="J437" s="4" t="n">
        <v>0.7837837837837838</v>
      </c>
      <c r="K437" s="3" t="n">
        <v>33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0.04530026391148567</v>
      </c>
      <c r="C438" s="4" t="n">
        <v>0.853621780872345</v>
      </c>
      <c r="D438" s="4" t="n">
        <v>0.761909544467926</v>
      </c>
      <c r="E438" s="3" t="n">
        <v>1</v>
      </c>
      <c r="F438" s="4" t="n">
        <v>0.7627118644067796</v>
      </c>
      <c r="G438" s="4" t="n">
        <v>0.8108108108108109</v>
      </c>
      <c r="H438" s="4" t="n">
        <v>1e-05</v>
      </c>
      <c r="I438" s="4" t="n">
        <v>0.7796610169491526</v>
      </c>
      <c r="J438" s="4" t="n">
        <v>0.7837837837837838</v>
      </c>
      <c r="K438" s="3" t="n">
        <v>33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0.04213429614901543</v>
      </c>
      <c r="C439" s="4" t="n">
        <v>0.8536126017570496</v>
      </c>
      <c r="D439" s="4" t="n">
        <v>0.7618977427482605</v>
      </c>
      <c r="E439" s="3" t="n">
        <v>1</v>
      </c>
      <c r="F439" s="4" t="n">
        <v>0.7627118644067796</v>
      </c>
      <c r="G439" s="4" t="n">
        <v>0.8108108108108109</v>
      </c>
      <c r="H439" s="4" t="n">
        <v>1e-05</v>
      </c>
      <c r="I439" s="4" t="n">
        <v>0.7796610169491526</v>
      </c>
      <c r="J439" s="4" t="n">
        <v>0.7837837837837838</v>
      </c>
      <c r="K439" s="3" t="n">
        <v>33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0.0243366677314043</v>
      </c>
      <c r="C440" s="4" t="n">
        <v>0.853590726852417</v>
      </c>
      <c r="D440" s="4" t="n">
        <v>0.7618420720100403</v>
      </c>
      <c r="E440" s="3" t="n">
        <v>1</v>
      </c>
      <c r="F440" s="4" t="n">
        <v>0.7627118644067796</v>
      </c>
      <c r="G440" s="4" t="n">
        <v>0.8108108108108109</v>
      </c>
      <c r="H440" s="4" t="n">
        <v>1e-05</v>
      </c>
      <c r="I440" s="4" t="n">
        <v>0.7796610169491526</v>
      </c>
      <c r="J440" s="4" t="n">
        <v>0.7837837837837838</v>
      </c>
      <c r="K440" s="3" t="n">
        <v>33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0.04839232936501503</v>
      </c>
      <c r="C441" s="4" t="n">
        <v>0.8534943461418152</v>
      </c>
      <c r="D441" s="4" t="n">
        <v>0.761721134185791</v>
      </c>
      <c r="E441" s="3" t="n">
        <v>1</v>
      </c>
      <c r="F441" s="4" t="n">
        <v>0.7627118644067796</v>
      </c>
      <c r="G441" s="4" t="n">
        <v>0.8108108108108109</v>
      </c>
      <c r="H441" s="4" t="n">
        <v>1e-05</v>
      </c>
      <c r="I441" s="4" t="n">
        <v>0.7796610169491526</v>
      </c>
      <c r="J441" s="4" t="n">
        <v>0.7837837837837838</v>
      </c>
      <c r="K441" s="3" t="n">
        <v>33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0.0373450368642807</v>
      </c>
      <c r="C442" s="4" t="n">
        <v>0.8534315824508667</v>
      </c>
      <c r="D442" s="4" t="n">
        <v>0.7616307735443115</v>
      </c>
      <c r="E442" s="3" t="n">
        <v>1</v>
      </c>
      <c r="F442" s="4" t="n">
        <v>0.7627118644067796</v>
      </c>
      <c r="G442" s="4" t="n">
        <v>0.8108108108108109</v>
      </c>
      <c r="H442" s="4" t="n">
        <v>1e-05</v>
      </c>
      <c r="I442" s="4" t="n">
        <v>0.7796610169491526</v>
      </c>
      <c r="J442" s="4" t="n">
        <v>0.7837837837837838</v>
      </c>
      <c r="K442" s="3" t="n">
        <v>33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0.0308269988745451</v>
      </c>
      <c r="C443" s="4" t="n">
        <v>0.8533715605735779</v>
      </c>
      <c r="D443" s="4" t="n">
        <v>0.7615498900413513</v>
      </c>
      <c r="E443" s="3" t="n">
        <v>1</v>
      </c>
      <c r="F443" s="4" t="n">
        <v>0.7627118644067796</v>
      </c>
      <c r="G443" s="4" t="n">
        <v>0.8108108108108109</v>
      </c>
      <c r="H443" s="4" t="n">
        <v>1e-05</v>
      </c>
      <c r="I443" s="4" t="n">
        <v>0.7796610169491526</v>
      </c>
      <c r="J443" s="4" t="n">
        <v>0.7837837837837838</v>
      </c>
      <c r="K443" s="3" t="n">
        <v>33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0.03803613409399986</v>
      </c>
      <c r="C444" s="4" t="n">
        <v>0.8533502221107483</v>
      </c>
      <c r="D444" s="4" t="n">
        <v>0.7614973783493042</v>
      </c>
      <c r="E444" s="3" t="n">
        <v>1</v>
      </c>
      <c r="F444" s="4" t="n">
        <v>0.7627118644067796</v>
      </c>
      <c r="G444" s="4" t="n">
        <v>0.8108108108108109</v>
      </c>
      <c r="H444" s="4" t="n">
        <v>1e-05</v>
      </c>
      <c r="I444" s="4" t="n">
        <v>0.7796610169491526</v>
      </c>
      <c r="J444" s="4" t="n">
        <v>0.7837837837837838</v>
      </c>
      <c r="K444" s="3" t="n">
        <v>33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0.03110585175454617</v>
      </c>
      <c r="C445" s="4" t="n">
        <v>0.8533226251602173</v>
      </c>
      <c r="D445" s="4" t="n">
        <v>0.761436402797699</v>
      </c>
      <c r="E445" s="3" t="n">
        <v>1</v>
      </c>
      <c r="F445" s="4" t="n">
        <v>0.7627118644067796</v>
      </c>
      <c r="G445" s="4" t="n">
        <v>0.8108108108108109</v>
      </c>
      <c r="H445" s="4" t="n">
        <v>1e-05</v>
      </c>
      <c r="I445" s="4" t="n">
        <v>0.7796610169491526</v>
      </c>
      <c r="J445" s="4" t="n">
        <v>0.7837837837837838</v>
      </c>
      <c r="K445" s="3" t="n">
        <v>33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0.03754662722349167</v>
      </c>
      <c r="C446" s="4" t="n">
        <v>0.8532800078392029</v>
      </c>
      <c r="D446" s="4" t="n">
        <v>0.7613796591758728</v>
      </c>
      <c r="E446" s="3" t="n">
        <v>1</v>
      </c>
      <c r="F446" s="4" t="n">
        <v>0.7627118644067796</v>
      </c>
      <c r="G446" s="4" t="n">
        <v>0.8108108108108109</v>
      </c>
      <c r="H446" s="4" t="n">
        <v>1e-05</v>
      </c>
      <c r="I446" s="4" t="n">
        <v>0.7796610169491526</v>
      </c>
      <c r="J446" s="4" t="n">
        <v>0.7837837837837838</v>
      </c>
      <c r="K446" s="3" t="n">
        <v>33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0.03457760065793991</v>
      </c>
      <c r="C447" s="4" t="n">
        <v>0.8532499670982361</v>
      </c>
      <c r="D447" s="4" t="n">
        <v>0.7613333463668823</v>
      </c>
      <c r="E447" s="3" t="n">
        <v>1</v>
      </c>
      <c r="F447" s="4" t="n">
        <v>0.7627118644067796</v>
      </c>
      <c r="G447" s="4" t="n">
        <v>0.8108108108108109</v>
      </c>
      <c r="H447" s="4" t="n">
        <v>1e-05</v>
      </c>
      <c r="I447" s="4" t="n">
        <v>0.7796610169491526</v>
      </c>
      <c r="J447" s="4" t="n">
        <v>0.7837837837837838</v>
      </c>
      <c r="K447" s="3" t="n">
        <v>33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0.04091794043779373</v>
      </c>
      <c r="C448" s="4" t="n">
        <v>0.853249192237854</v>
      </c>
      <c r="D448" s="4" t="n">
        <v>0.7613148093223572</v>
      </c>
      <c r="E448" s="3" t="n">
        <v>1</v>
      </c>
      <c r="F448" s="4" t="n">
        <v>0.7627118644067796</v>
      </c>
      <c r="G448" s="4" t="n">
        <v>0.8108108108108109</v>
      </c>
      <c r="H448" s="4" t="n">
        <v>1e-05</v>
      </c>
      <c r="I448" s="4" t="n">
        <v>0.7796610169491526</v>
      </c>
      <c r="J448" s="4" t="n">
        <v>0.7837837837837838</v>
      </c>
      <c r="K448" s="3" t="n">
        <v>33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0.03043019585311413</v>
      </c>
      <c r="C449" s="4" t="n">
        <v>0.8532407283782959</v>
      </c>
      <c r="D449" s="4" t="n">
        <v>0.7612831592559814</v>
      </c>
      <c r="E449" s="3" t="n">
        <v>1</v>
      </c>
      <c r="F449" s="4" t="n">
        <v>0.7627118644067796</v>
      </c>
      <c r="G449" s="4" t="n">
        <v>0.8108108108108109</v>
      </c>
      <c r="H449" s="4" t="n">
        <v>1e-05</v>
      </c>
      <c r="I449" s="4" t="n">
        <v>0.7796610169491526</v>
      </c>
      <c r="J449" s="4" t="n">
        <v>0.7837837837837838</v>
      </c>
      <c r="K449" s="3" t="n">
        <v>33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0.03749235346913338</v>
      </c>
      <c r="C450" s="4" t="n">
        <v>0.8532055616378784</v>
      </c>
      <c r="D450" s="4" t="n">
        <v>0.7612115740776062</v>
      </c>
      <c r="E450" s="3" t="n">
        <v>1</v>
      </c>
      <c r="F450" s="4" t="n">
        <v>0.7627118644067796</v>
      </c>
      <c r="G450" s="4" t="n">
        <v>0.8108108108108109</v>
      </c>
      <c r="H450" s="4" t="n">
        <v>1e-05</v>
      </c>
      <c r="I450" s="4" t="n">
        <v>0.7796610169491526</v>
      </c>
      <c r="J450" s="4" t="n">
        <v>0.7837837837837838</v>
      </c>
      <c r="K450" s="3" t="n">
        <v>33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0.04904854297637939</v>
      </c>
      <c r="C451" s="4" t="n">
        <v>0.8531647920608521</v>
      </c>
      <c r="D451" s="4" t="n">
        <v>0.761156439781189</v>
      </c>
      <c r="E451" s="3" t="n">
        <v>1</v>
      </c>
      <c r="F451" s="4" t="n">
        <v>0.7627118644067796</v>
      </c>
      <c r="G451" s="4" t="n">
        <v>0.8108108108108109</v>
      </c>
      <c r="H451" s="4" t="n">
        <v>1e-05</v>
      </c>
      <c r="I451" s="4" t="n">
        <v>0.7796610169491526</v>
      </c>
      <c r="J451" s="4" t="n">
        <v>0.7837837837837838</v>
      </c>
      <c r="K451" s="3" t="n">
        <v>33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0.04954612627625465</v>
      </c>
      <c r="C452" s="4" t="n">
        <v>0.8531509041786194</v>
      </c>
      <c r="D452" s="4" t="n">
        <v>0.7611356973648071</v>
      </c>
      <c r="E452" s="3" t="n">
        <v>1</v>
      </c>
      <c r="F452" s="4" t="n">
        <v>0.7627118644067796</v>
      </c>
      <c r="G452" s="4" t="n">
        <v>0.8108108108108109</v>
      </c>
      <c r="H452" s="4" t="n">
        <v>1e-05</v>
      </c>
      <c r="I452" s="4" t="n">
        <v>0.7796610169491526</v>
      </c>
      <c r="J452" s="4" t="n">
        <v>0.7837837837837838</v>
      </c>
      <c r="K452" s="3" t="n">
        <v>33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0.02937566861510277</v>
      </c>
      <c r="C453" s="4" t="n">
        <v>0.8530568480491638</v>
      </c>
      <c r="D453" s="4" t="n">
        <v>0.7610350251197815</v>
      </c>
      <c r="E453" s="3" t="n">
        <v>1</v>
      </c>
      <c r="F453" s="4" t="n">
        <v>0.7627118644067796</v>
      </c>
      <c r="G453" s="4" t="n">
        <v>0.8108108108108109</v>
      </c>
      <c r="H453" s="4" t="n">
        <v>1e-05</v>
      </c>
      <c r="I453" s="4" t="n">
        <v>0.7796610169491526</v>
      </c>
      <c r="J453" s="4" t="n">
        <v>0.7837837837837838</v>
      </c>
      <c r="K453" s="3" t="n">
        <v>33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0.04360638931393623</v>
      </c>
      <c r="C454" s="4" t="n">
        <v>0.852960467338562</v>
      </c>
      <c r="D454" s="4" t="n">
        <v>0.7609317898750305</v>
      </c>
      <c r="E454" s="3" t="n">
        <v>1</v>
      </c>
      <c r="F454" s="4" t="n">
        <v>0.7627118644067796</v>
      </c>
      <c r="G454" s="4" t="n">
        <v>0.8108108108108109</v>
      </c>
      <c r="H454" s="4" t="n">
        <v>1e-05</v>
      </c>
      <c r="I454" s="4" t="n">
        <v>0.7796610169491526</v>
      </c>
      <c r="J454" s="4" t="n">
        <v>0.7837837837837838</v>
      </c>
      <c r="K454" s="3" t="n">
        <v>33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0.06448392570018768</v>
      </c>
      <c r="C455" s="4" t="n">
        <v>0.8528611063957214</v>
      </c>
      <c r="D455" s="4" t="n">
        <v>0.7608453035354614</v>
      </c>
      <c r="E455" s="3" t="n">
        <v>1</v>
      </c>
      <c r="F455" s="4" t="n">
        <v>0.7627118644067796</v>
      </c>
      <c r="G455" s="4" t="n">
        <v>0.8108108108108109</v>
      </c>
      <c r="H455" s="4" t="n">
        <v>1e-05</v>
      </c>
      <c r="I455" s="4" t="n">
        <v>0.7796610169491526</v>
      </c>
      <c r="J455" s="4" t="n">
        <v>0.7837837837837838</v>
      </c>
      <c r="K455" s="3" t="n">
        <v>33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0.02967171743512154</v>
      </c>
      <c r="C456" s="4" t="n">
        <v>0.8527581691741943</v>
      </c>
      <c r="D456" s="4" t="n">
        <v>0.7607312798500061</v>
      </c>
      <c r="E456" s="3" t="n">
        <v>1</v>
      </c>
      <c r="F456" s="4" t="n">
        <v>0.7627118644067796</v>
      </c>
      <c r="G456" s="4" t="n">
        <v>0.8108108108108109</v>
      </c>
      <c r="H456" s="4" t="n">
        <v>1e-05</v>
      </c>
      <c r="I456" s="4" t="n">
        <v>0.7796610169491526</v>
      </c>
      <c r="J456" s="4" t="n">
        <v>0.7837837837837838</v>
      </c>
      <c r="K456" s="3" t="n">
        <v>33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0.03656938672065735</v>
      </c>
      <c r="C457" s="4" t="n">
        <v>0.8526792526245117</v>
      </c>
      <c r="D457" s="4" t="n">
        <v>0.7606412172317505</v>
      </c>
      <c r="E457" s="3" t="n">
        <v>1</v>
      </c>
      <c r="F457" s="4" t="n">
        <v>0.7627118644067796</v>
      </c>
      <c r="G457" s="4" t="n">
        <v>0.8108108108108109</v>
      </c>
      <c r="H457" s="4" t="n">
        <v>1e-05</v>
      </c>
      <c r="I457" s="4" t="n">
        <v>0.7796610169491526</v>
      </c>
      <c r="J457" s="4" t="n">
        <v>0.7837837837837838</v>
      </c>
      <c r="K457" s="3" t="n">
        <v>33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0.0216898750513792</v>
      </c>
      <c r="C458" s="4" t="n">
        <v>0.8526014685630798</v>
      </c>
      <c r="D458" s="4" t="n">
        <v>0.760558545589447</v>
      </c>
      <c r="E458" s="3" t="n">
        <v>1</v>
      </c>
      <c r="F458" s="4" t="n">
        <v>0.7627118644067796</v>
      </c>
      <c r="G458" s="4" t="n">
        <v>0.8108108108108109</v>
      </c>
      <c r="H458" s="4" t="n">
        <v>1e-05</v>
      </c>
      <c r="I458" s="4" t="n">
        <v>0.7796610169491526</v>
      </c>
      <c r="J458" s="4" t="n">
        <v>0.7837837837837838</v>
      </c>
      <c r="K458" s="3" t="n">
        <v>33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0.02604691497981548</v>
      </c>
      <c r="C459" s="4" t="n">
        <v>0.8525288701057434</v>
      </c>
      <c r="D459" s="4" t="n">
        <v>0.7604764699935913</v>
      </c>
      <c r="E459" s="3" t="n">
        <v>1</v>
      </c>
      <c r="F459" s="4" t="n">
        <v>0.7627118644067796</v>
      </c>
      <c r="G459" s="4" t="n">
        <v>0.8108108108108109</v>
      </c>
      <c r="H459" s="4" t="n">
        <v>1e-05</v>
      </c>
      <c r="I459" s="4" t="n">
        <v>0.7796610169491526</v>
      </c>
      <c r="J459" s="4" t="n">
        <v>0.7837837837837838</v>
      </c>
      <c r="K459" s="3" t="n">
        <v>33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0.02620391175150871</v>
      </c>
      <c r="C460" s="4" t="n">
        <v>0.8524681925773621</v>
      </c>
      <c r="D460" s="4" t="n">
        <v>0.7604128122329712</v>
      </c>
      <c r="E460" s="3" t="n">
        <v>1</v>
      </c>
      <c r="F460" s="4" t="n">
        <v>0.7627118644067796</v>
      </c>
      <c r="G460" s="4" t="n">
        <v>0.8108108108108109</v>
      </c>
      <c r="H460" s="4" t="n">
        <v>1e-05</v>
      </c>
      <c r="I460" s="4" t="n">
        <v>0.7796610169491526</v>
      </c>
      <c r="J460" s="4" t="n">
        <v>0.7837837837837838</v>
      </c>
      <c r="K460" s="3" t="n">
        <v>33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0.03230074048042297</v>
      </c>
      <c r="C461" s="4" t="n">
        <v>0.8524233102798462</v>
      </c>
      <c r="D461" s="4" t="n">
        <v>0.7603763937950134</v>
      </c>
      <c r="E461" s="3" t="n">
        <v>1</v>
      </c>
      <c r="F461" s="4" t="n">
        <v>0.7627118644067796</v>
      </c>
      <c r="G461" s="4" t="n">
        <v>0.8108108108108109</v>
      </c>
      <c r="H461" s="4" t="n">
        <v>1e-05</v>
      </c>
      <c r="I461" s="4" t="n">
        <v>0.7796610169491526</v>
      </c>
      <c r="J461" s="4" t="n">
        <v>0.7837837837837838</v>
      </c>
      <c r="K461" s="3" t="n">
        <v>33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0.01880818046629429</v>
      </c>
      <c r="C462" s="4" t="n">
        <v>0.8523815870285034</v>
      </c>
      <c r="D462" s="4" t="n">
        <v>0.7603536248207092</v>
      </c>
      <c r="E462" s="3" t="n">
        <v>1</v>
      </c>
      <c r="F462" s="4" t="n">
        <v>0.7627118644067796</v>
      </c>
      <c r="G462" s="4" t="n">
        <v>0.8108108108108109</v>
      </c>
      <c r="H462" s="4" t="n">
        <v>1e-05</v>
      </c>
      <c r="I462" s="4" t="n">
        <v>0.7796610169491526</v>
      </c>
      <c r="J462" s="4" t="n">
        <v>0.7837837837837838</v>
      </c>
      <c r="K462" s="3" t="n">
        <v>33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0.02159633114933968</v>
      </c>
      <c r="C463" s="4" t="n">
        <v>0.8523609638214111</v>
      </c>
      <c r="D463" s="4" t="n">
        <v>0.7603563666343689</v>
      </c>
      <c r="E463" s="3" t="n">
        <v>1</v>
      </c>
      <c r="F463" s="4" t="n">
        <v>0.7627118644067796</v>
      </c>
      <c r="G463" s="4" t="n">
        <v>0.8108108108108109</v>
      </c>
      <c r="H463" s="4" t="n">
        <v>1e-05</v>
      </c>
      <c r="I463" s="4" t="n">
        <v>0.7796610169491526</v>
      </c>
      <c r="J463" s="4" t="n">
        <v>0.7837837837837838</v>
      </c>
      <c r="K463" s="3" t="n">
        <v>33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0.05586382001638412</v>
      </c>
      <c r="C464" s="4" t="n">
        <v>0.8523421287536621</v>
      </c>
      <c r="D464" s="4" t="n">
        <v>0.760398268699646</v>
      </c>
      <c r="E464" s="3" t="n">
        <v>1</v>
      </c>
      <c r="F464" s="4" t="n">
        <v>0.7627118644067796</v>
      </c>
      <c r="G464" s="4" t="n">
        <v>0.8108108108108109</v>
      </c>
      <c r="H464" s="4" t="n">
        <v>1e-05</v>
      </c>
      <c r="I464" s="4" t="n">
        <v>0.7796610169491526</v>
      </c>
      <c r="J464" s="4" t="n">
        <v>0.7837837837837838</v>
      </c>
      <c r="K464" s="3" t="n">
        <v>33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0.0299609936773777</v>
      </c>
      <c r="C465" s="4" t="n">
        <v>0.8523393869400024</v>
      </c>
      <c r="D465" s="4" t="n">
        <v>0.7604686617851257</v>
      </c>
      <c r="E465" s="3" t="n">
        <v>1</v>
      </c>
      <c r="F465" s="4" t="n">
        <v>0.7627118644067796</v>
      </c>
      <c r="G465" s="4" t="n">
        <v>0.8108108108108109</v>
      </c>
      <c r="H465" s="4" t="n">
        <v>1e-05</v>
      </c>
      <c r="I465" s="4" t="n">
        <v>0.7796610169491526</v>
      </c>
      <c r="J465" s="4" t="n">
        <v>0.7837837837837838</v>
      </c>
      <c r="K465" s="3" t="n">
        <v>33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0.04764812439680099</v>
      </c>
      <c r="C466" s="4" t="n">
        <v>0.8522639870643616</v>
      </c>
      <c r="D466" s="4" t="n">
        <v>0.7604643702507019</v>
      </c>
      <c r="E466" s="3" t="n">
        <v>1</v>
      </c>
      <c r="F466" s="4" t="n">
        <v>0.7627118644067796</v>
      </c>
      <c r="G466" s="4" t="n">
        <v>0.8108108108108109</v>
      </c>
      <c r="H466" s="4" t="n">
        <v>1e-05</v>
      </c>
      <c r="I466" s="4" t="n">
        <v>0.7796610169491526</v>
      </c>
      <c r="J466" s="4" t="n">
        <v>0.7837837837837838</v>
      </c>
      <c r="K466" s="3" t="n">
        <v>33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0.0221346989274025</v>
      </c>
      <c r="C467" s="4" t="n">
        <v>0.8521942496299744</v>
      </c>
      <c r="D467" s="4" t="n">
        <v>0.7604514360427856</v>
      </c>
      <c r="E467" s="3" t="n">
        <v>1</v>
      </c>
      <c r="F467" s="4" t="n">
        <v>0.7627118644067796</v>
      </c>
      <c r="G467" s="4" t="n">
        <v>0.8108108108108109</v>
      </c>
      <c r="H467" s="4" t="n">
        <v>1e-05</v>
      </c>
      <c r="I467" s="4" t="n">
        <v>0.7796610169491526</v>
      </c>
      <c r="J467" s="4" t="n">
        <v>0.7837837837837838</v>
      </c>
      <c r="K467" s="3" t="n">
        <v>33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0.04179427772760391</v>
      </c>
      <c r="C468" s="4" t="n">
        <v>0.852073073387146</v>
      </c>
      <c r="D468" s="4" t="n">
        <v>0.7604012489318848</v>
      </c>
      <c r="E468" s="3" t="n">
        <v>1</v>
      </c>
      <c r="F468" s="4" t="n">
        <v>0.7627118644067796</v>
      </c>
      <c r="G468" s="4" t="n">
        <v>0.8108108108108109</v>
      </c>
      <c r="H468" s="4" t="n">
        <v>1e-05</v>
      </c>
      <c r="I468" s="4" t="n">
        <v>0.7796610169491526</v>
      </c>
      <c r="J468" s="4" t="n">
        <v>0.7837837837837838</v>
      </c>
      <c r="K468" s="3" t="n">
        <v>33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0.03835828602313995</v>
      </c>
      <c r="C469" s="4" t="n">
        <v>0.8519353270530701</v>
      </c>
      <c r="D469" s="4" t="n">
        <v>0.760324239730835</v>
      </c>
      <c r="E469" s="3" t="n">
        <v>1</v>
      </c>
      <c r="F469" s="4" t="n">
        <v>0.7627118644067796</v>
      </c>
      <c r="G469" s="4" t="n">
        <v>0.8108108108108109</v>
      </c>
      <c r="H469" s="4" t="n">
        <v>1e-05</v>
      </c>
      <c r="I469" s="4" t="n">
        <v>0.7796610169491526</v>
      </c>
      <c r="J469" s="4" t="n">
        <v>0.7837837837837838</v>
      </c>
      <c r="K469" s="3" t="n">
        <v>33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0.04552772268652916</v>
      </c>
      <c r="C470" s="4" t="n">
        <v>0.8518334031105042</v>
      </c>
      <c r="D470" s="4" t="n">
        <v>0.760289192199707</v>
      </c>
      <c r="E470" s="3" t="n">
        <v>1</v>
      </c>
      <c r="F470" s="4" t="n">
        <v>0.7627118644067796</v>
      </c>
      <c r="G470" s="4" t="n">
        <v>0.8108108108108109</v>
      </c>
      <c r="H470" s="4" t="n">
        <v>1e-05</v>
      </c>
      <c r="I470" s="4" t="n">
        <v>0.7796610169491526</v>
      </c>
      <c r="J470" s="4" t="n">
        <v>0.7837837837837838</v>
      </c>
      <c r="K470" s="3" t="n">
        <v>33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0.02675583772361279</v>
      </c>
      <c r="C471" s="4" t="n">
        <v>0.8517557382583618</v>
      </c>
      <c r="D471" s="4" t="n">
        <v>0.7602602243423462</v>
      </c>
      <c r="E471" s="3" t="n">
        <v>1</v>
      </c>
      <c r="F471" s="4" t="n">
        <v>0.7627118644067796</v>
      </c>
      <c r="G471" s="4" t="n">
        <v>0.8108108108108109</v>
      </c>
      <c r="H471" s="4" t="n">
        <v>1e-05</v>
      </c>
      <c r="I471" s="4" t="n">
        <v>0.7796610169491526</v>
      </c>
      <c r="J471" s="4" t="n">
        <v>0.7837837837837838</v>
      </c>
      <c r="K471" s="3" t="n">
        <v>33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0.03149860724806786</v>
      </c>
      <c r="C472" s="4" t="n">
        <v>0.8516952395439148</v>
      </c>
      <c r="D472" s="4" t="n">
        <v>0.7602478265762329</v>
      </c>
      <c r="E472" s="3" t="n">
        <v>1</v>
      </c>
      <c r="F472" s="4" t="n">
        <v>0.7627118644067796</v>
      </c>
      <c r="G472" s="4" t="n">
        <v>0.8108108108108109</v>
      </c>
      <c r="H472" s="4" t="n">
        <v>1e-05</v>
      </c>
      <c r="I472" s="4" t="n">
        <v>0.7796610169491526</v>
      </c>
      <c r="J472" s="4" t="n">
        <v>0.7837837837837838</v>
      </c>
      <c r="K472" s="3" t="n">
        <v>33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0.03973571211099625</v>
      </c>
      <c r="C473" s="4" t="n">
        <v>0.8516667485237122</v>
      </c>
      <c r="D473" s="4" t="n">
        <v>0.7602641582489014</v>
      </c>
      <c r="E473" s="3" t="n">
        <v>1</v>
      </c>
      <c r="F473" s="4" t="n">
        <v>0.7627118644067796</v>
      </c>
      <c r="G473" s="4" t="n">
        <v>0.8108108108108109</v>
      </c>
      <c r="H473" s="4" t="n">
        <v>1e-05</v>
      </c>
      <c r="I473" s="4" t="n">
        <v>0.7796610169491526</v>
      </c>
      <c r="J473" s="4" t="n">
        <v>0.7837837837837838</v>
      </c>
      <c r="K473" s="3" t="n">
        <v>33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0.02852822653949261</v>
      </c>
      <c r="C474" s="4" t="n">
        <v>0.8516606688499451</v>
      </c>
      <c r="D474" s="4" t="n">
        <v>0.7602881193161011</v>
      </c>
      <c r="E474" s="3" t="n">
        <v>1</v>
      </c>
      <c r="F474" s="4" t="n">
        <v>0.7627118644067796</v>
      </c>
      <c r="G474" s="4" t="n">
        <v>0.8108108108108109</v>
      </c>
      <c r="H474" s="4" t="n">
        <v>1e-05</v>
      </c>
      <c r="I474" s="4" t="n">
        <v>0.7796610169491526</v>
      </c>
      <c r="J474" s="4" t="n">
        <v>0.7837837837837838</v>
      </c>
      <c r="K474" s="3" t="n">
        <v>33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0.03304522484540939</v>
      </c>
      <c r="C475" s="4" t="n">
        <v>0.8516944050788879</v>
      </c>
      <c r="D475" s="4" t="n">
        <v>0.7603340148925781</v>
      </c>
      <c r="E475" s="3" t="n">
        <v>1</v>
      </c>
      <c r="F475" s="4" t="n">
        <v>0.7627118644067796</v>
      </c>
      <c r="G475" s="4" t="n">
        <v>0.8108108108108109</v>
      </c>
      <c r="H475" s="4" t="n">
        <v>1e-05</v>
      </c>
      <c r="I475" s="4" t="n">
        <v>0.7796610169491526</v>
      </c>
      <c r="J475" s="4" t="n">
        <v>0.7837837837837838</v>
      </c>
      <c r="K475" s="3" t="n">
        <v>33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0.0231669656932354</v>
      </c>
      <c r="C476" s="4" t="n">
        <v>0.8516977429389954</v>
      </c>
      <c r="D476" s="4" t="n">
        <v>0.7603635191917419</v>
      </c>
      <c r="E476" s="3" t="n">
        <v>1</v>
      </c>
      <c r="F476" s="4" t="n">
        <v>0.7627118644067796</v>
      </c>
      <c r="G476" s="4" t="n">
        <v>0.8108108108108109</v>
      </c>
      <c r="H476" s="4" t="n">
        <v>1e-05</v>
      </c>
      <c r="I476" s="4" t="n">
        <v>0.7796610169491526</v>
      </c>
      <c r="J476" s="4" t="n">
        <v>0.7837837837837838</v>
      </c>
      <c r="K476" s="3" t="n">
        <v>33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0.03672259300947189</v>
      </c>
      <c r="C477" s="4" t="n">
        <v>0.8517498373985291</v>
      </c>
      <c r="D477" s="4" t="n">
        <v>0.7604163289070129</v>
      </c>
      <c r="E477" s="3" t="n">
        <v>1</v>
      </c>
      <c r="F477" s="4" t="n">
        <v>0.7627118644067796</v>
      </c>
      <c r="G477" s="4" t="n">
        <v>0.8108108108108109</v>
      </c>
      <c r="H477" s="4" t="n">
        <v>1e-05</v>
      </c>
      <c r="I477" s="4" t="n">
        <v>0.7796610169491526</v>
      </c>
      <c r="J477" s="4" t="n">
        <v>0.7837837837837838</v>
      </c>
      <c r="K477" s="3" t="n">
        <v>33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0.02749911695718765</v>
      </c>
      <c r="C478" s="4" t="n">
        <v>0.8518145680427551</v>
      </c>
      <c r="D478" s="4" t="n">
        <v>0.7604623436927795</v>
      </c>
      <c r="E478" s="3" t="n">
        <v>1</v>
      </c>
      <c r="F478" s="4" t="n">
        <v>0.7627118644067796</v>
      </c>
      <c r="G478" s="4" t="n">
        <v>0.8108108108108109</v>
      </c>
      <c r="H478" s="4" t="n">
        <v>1e-05</v>
      </c>
      <c r="I478" s="4" t="n">
        <v>0.7796610169491526</v>
      </c>
      <c r="J478" s="4" t="n">
        <v>0.7837837837837838</v>
      </c>
      <c r="K478" s="3" t="n">
        <v>33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0.02282958477735519</v>
      </c>
      <c r="C479" s="4" t="n">
        <v>0.8519134521484375</v>
      </c>
      <c r="D479" s="4" t="n">
        <v>0.7605358958244324</v>
      </c>
      <c r="E479" s="3" t="n">
        <v>1</v>
      </c>
      <c r="F479" s="4" t="n">
        <v>0.7627118644067796</v>
      </c>
      <c r="G479" s="4" t="n">
        <v>0.8108108108108109</v>
      </c>
      <c r="H479" s="4" t="n">
        <v>1e-05</v>
      </c>
      <c r="I479" s="4" t="n">
        <v>0.7796610169491526</v>
      </c>
      <c r="J479" s="4" t="n">
        <v>0.7837837837837838</v>
      </c>
      <c r="K479" s="3" t="n">
        <v>33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0.03746472299098969</v>
      </c>
      <c r="C480" s="4" t="n">
        <v>0.8519623279571533</v>
      </c>
      <c r="D480" s="4" t="n">
        <v>0.7605881094932556</v>
      </c>
      <c r="E480" s="3" t="n">
        <v>1</v>
      </c>
      <c r="F480" s="4" t="n">
        <v>0.7627118644067796</v>
      </c>
      <c r="G480" s="4" t="n">
        <v>0.8108108108108109</v>
      </c>
      <c r="H480" s="4" t="n">
        <v>1e-05</v>
      </c>
      <c r="I480" s="4" t="n">
        <v>0.7796610169491526</v>
      </c>
      <c r="J480" s="4" t="n">
        <v>0.7837837837837838</v>
      </c>
      <c r="K480" s="3" t="n">
        <v>33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0.03835005313158035</v>
      </c>
      <c r="C481" s="4" t="n">
        <v>0.8519484996795654</v>
      </c>
      <c r="D481" s="4" t="n">
        <v>0.7606239318847656</v>
      </c>
      <c r="E481" s="3" t="n">
        <v>1</v>
      </c>
      <c r="F481" s="4" t="n">
        <v>0.7627118644067796</v>
      </c>
      <c r="G481" s="4" t="n">
        <v>0.8108108108108109</v>
      </c>
      <c r="H481" s="4" t="n">
        <v>1e-05</v>
      </c>
      <c r="I481" s="4" t="n">
        <v>0.7796610169491526</v>
      </c>
      <c r="J481" s="4" t="n">
        <v>0.7837837837837838</v>
      </c>
      <c r="K481" s="3" t="n">
        <v>33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0.03219363838434219</v>
      </c>
      <c r="C482" s="4" t="n">
        <v>0.8519314527511597</v>
      </c>
      <c r="D482" s="4" t="n">
        <v>0.7606502771377563</v>
      </c>
      <c r="E482" s="3" t="n">
        <v>1</v>
      </c>
      <c r="F482" s="4" t="n">
        <v>0.7627118644067796</v>
      </c>
      <c r="G482" s="4" t="n">
        <v>0.8108108108108109</v>
      </c>
      <c r="H482" s="4" t="n">
        <v>1e-05</v>
      </c>
      <c r="I482" s="4" t="n">
        <v>0.7796610169491526</v>
      </c>
      <c r="J482" s="4" t="n">
        <v>0.7837837837837838</v>
      </c>
      <c r="K482" s="3" t="n">
        <v>33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0.01967010274529457</v>
      </c>
      <c r="C483" s="4" t="n">
        <v>0.8519128561019897</v>
      </c>
      <c r="D483" s="4" t="n">
        <v>0.7606703639030457</v>
      </c>
      <c r="E483" s="3" t="n">
        <v>1</v>
      </c>
      <c r="F483" s="4" t="n">
        <v>0.7627118644067796</v>
      </c>
      <c r="G483" s="4" t="n">
        <v>0.8108108108108109</v>
      </c>
      <c r="H483" s="4" t="n">
        <v>1e-05</v>
      </c>
      <c r="I483" s="4" t="n">
        <v>0.7796610169491526</v>
      </c>
      <c r="J483" s="4" t="n">
        <v>0.7837837837837838</v>
      </c>
      <c r="K483" s="3" t="n">
        <v>33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0.02634729258716106</v>
      </c>
      <c r="C484" s="4" t="n">
        <v>0.8519078493118286</v>
      </c>
      <c r="D484" s="4" t="n">
        <v>0.760694682598114</v>
      </c>
      <c r="E484" s="3" t="n">
        <v>1</v>
      </c>
      <c r="F484" s="4" t="n">
        <v>0.7627118644067796</v>
      </c>
      <c r="G484" s="4" t="n">
        <v>0.8108108108108109</v>
      </c>
      <c r="H484" s="4" t="n">
        <v>1e-05</v>
      </c>
      <c r="I484" s="4" t="n">
        <v>0.7796610169491526</v>
      </c>
      <c r="J484" s="4" t="n">
        <v>0.7837837837837838</v>
      </c>
      <c r="K484" s="3" t="n">
        <v>33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0.02709517441689968</v>
      </c>
      <c r="C485" s="4" t="n">
        <v>0.8519263863563538</v>
      </c>
      <c r="D485" s="4" t="n">
        <v>0.7607495784759521</v>
      </c>
      <c r="E485" s="3" t="n">
        <v>1</v>
      </c>
      <c r="F485" s="4" t="n">
        <v>0.7627118644067796</v>
      </c>
      <c r="G485" s="4" t="n">
        <v>0.8108108108108109</v>
      </c>
      <c r="H485" s="4" t="n">
        <v>1e-05</v>
      </c>
      <c r="I485" s="4" t="n">
        <v>0.7796610169491526</v>
      </c>
      <c r="J485" s="4" t="n">
        <v>0.7837837837837838</v>
      </c>
      <c r="K485" s="3" t="n">
        <v>33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0.02776285633444786</v>
      </c>
      <c r="C486" s="4" t="n">
        <v>0.8519753217697144</v>
      </c>
      <c r="D486" s="4" t="n">
        <v>0.7608315348625183</v>
      </c>
      <c r="E486" s="3" t="n">
        <v>1</v>
      </c>
      <c r="F486" s="4" t="n">
        <v>0.7627118644067796</v>
      </c>
      <c r="G486" s="4" t="n">
        <v>0.8108108108108109</v>
      </c>
      <c r="H486" s="4" t="n">
        <v>1e-05</v>
      </c>
      <c r="I486" s="4" t="n">
        <v>0.7796610169491526</v>
      </c>
      <c r="J486" s="4" t="n">
        <v>0.7837837837837838</v>
      </c>
      <c r="K486" s="3" t="n">
        <v>33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0.03558852896094322</v>
      </c>
      <c r="C487" s="4" t="n">
        <v>0.852016270160675</v>
      </c>
      <c r="D487" s="4" t="n">
        <v>0.7609382271766663</v>
      </c>
      <c r="E487" s="3" t="n">
        <v>1</v>
      </c>
      <c r="F487" s="4" t="n">
        <v>0.7627118644067796</v>
      </c>
      <c r="G487" s="4" t="n">
        <v>0.8108108108108109</v>
      </c>
      <c r="H487" s="4" t="n">
        <v>1e-05</v>
      </c>
      <c r="I487" s="4" t="n">
        <v>0.7796610169491526</v>
      </c>
      <c r="J487" s="4" t="n">
        <v>0.7837837837837838</v>
      </c>
      <c r="K487" s="3" t="n">
        <v>33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0.0303253885358572</v>
      </c>
      <c r="C488" s="4" t="n">
        <v>0.8520515561103821</v>
      </c>
      <c r="D488" s="4" t="n">
        <v>0.7610397338867188</v>
      </c>
      <c r="E488" s="3" t="n">
        <v>1</v>
      </c>
      <c r="F488" s="4" t="n">
        <v>0.7627118644067796</v>
      </c>
      <c r="G488" s="4" t="n">
        <v>0.8108108108108109</v>
      </c>
      <c r="H488" s="4" t="n">
        <v>1e-05</v>
      </c>
      <c r="I488" s="4" t="n">
        <v>0.7796610169491526</v>
      </c>
      <c r="J488" s="4" t="n">
        <v>0.7837837837837838</v>
      </c>
      <c r="K488" s="3" t="n">
        <v>33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0.02025795727968216</v>
      </c>
      <c r="C489" s="4" t="n">
        <v>0.8520851731300354</v>
      </c>
      <c r="D489" s="4" t="n">
        <v>0.761135995388031</v>
      </c>
      <c r="E489" s="3" t="n">
        <v>1</v>
      </c>
      <c r="F489" s="4" t="n">
        <v>0.7627118644067796</v>
      </c>
      <c r="G489" s="4" t="n">
        <v>0.8108108108108109</v>
      </c>
      <c r="H489" s="4" t="n">
        <v>1e-05</v>
      </c>
      <c r="I489" s="4" t="n">
        <v>0.7796610169491526</v>
      </c>
      <c r="J489" s="4" t="n">
        <v>0.7837837837837838</v>
      </c>
      <c r="K489" s="3" t="n">
        <v>33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0.01898477040231228</v>
      </c>
      <c r="C490" s="4" t="n">
        <v>0.8521124720573425</v>
      </c>
      <c r="D490" s="4" t="n">
        <v>0.7612349987030029</v>
      </c>
      <c r="E490" s="3" t="n">
        <v>1</v>
      </c>
      <c r="F490" s="4" t="n">
        <v>0.7627118644067796</v>
      </c>
      <c r="G490" s="4" t="n">
        <v>0.8108108108108109</v>
      </c>
      <c r="H490" s="4" t="n">
        <v>1e-05</v>
      </c>
      <c r="I490" s="4" t="n">
        <v>0.7796610169491526</v>
      </c>
      <c r="J490" s="4" t="n">
        <v>0.7837837837837838</v>
      </c>
      <c r="K490" s="3" t="n">
        <v>33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0.04817090183496475</v>
      </c>
      <c r="C491" s="4" t="n">
        <v>0.8521130084991455</v>
      </c>
      <c r="D491" s="4" t="n">
        <v>0.7612960934638977</v>
      </c>
      <c r="E491" s="3" t="n">
        <v>1</v>
      </c>
      <c r="F491" s="4" t="n">
        <v>0.7627118644067796</v>
      </c>
      <c r="G491" s="4" t="n">
        <v>0.8108108108108109</v>
      </c>
      <c r="H491" s="4" t="n">
        <v>1e-05</v>
      </c>
      <c r="I491" s="4" t="n">
        <v>0.7796610169491526</v>
      </c>
      <c r="J491" s="4" t="n">
        <v>0.7837837837837838</v>
      </c>
      <c r="K491" s="3" t="n">
        <v>33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0.04329137876629829</v>
      </c>
      <c r="C492" s="4" t="n">
        <v>0.8521238565444946</v>
      </c>
      <c r="D492" s="4" t="n">
        <v>0.7613511085510254</v>
      </c>
      <c r="E492" s="3" t="n">
        <v>1</v>
      </c>
      <c r="F492" s="4" t="n">
        <v>0.7627118644067796</v>
      </c>
      <c r="G492" s="4" t="n">
        <v>0.8108108108108109</v>
      </c>
      <c r="H492" s="4" t="n">
        <v>1e-05</v>
      </c>
      <c r="I492" s="4" t="n">
        <v>0.7796610169491526</v>
      </c>
      <c r="J492" s="4" t="n">
        <v>0.7837837837837838</v>
      </c>
      <c r="K492" s="3" t="n">
        <v>33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0.0212481152266264</v>
      </c>
      <c r="C493" s="4" t="n">
        <v>0.852144181728363</v>
      </c>
      <c r="D493" s="4" t="n">
        <v>0.7614067792892456</v>
      </c>
      <c r="E493" s="3" t="n">
        <v>1</v>
      </c>
      <c r="F493" s="4" t="n">
        <v>0.7627118644067796</v>
      </c>
      <c r="G493" s="4" t="n">
        <v>0.8108108108108109</v>
      </c>
      <c r="H493" s="4" t="n">
        <v>1e-05</v>
      </c>
      <c r="I493" s="4" t="n">
        <v>0.7796610169491526</v>
      </c>
      <c r="J493" s="4" t="n">
        <v>0.7837837837837838</v>
      </c>
      <c r="K493" s="3" t="n">
        <v>33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0.02530892193317413</v>
      </c>
      <c r="C494" s="4" t="n">
        <v>0.8521646857261658</v>
      </c>
      <c r="D494" s="4" t="n">
        <v>0.7614760398864746</v>
      </c>
      <c r="E494" s="3" t="n">
        <v>1</v>
      </c>
      <c r="F494" s="4" t="n">
        <v>0.7627118644067796</v>
      </c>
      <c r="G494" s="4" t="n">
        <v>0.8108108108108109</v>
      </c>
      <c r="H494" s="4" t="n">
        <v>1e-05</v>
      </c>
      <c r="I494" s="4" t="n">
        <v>0.7796610169491526</v>
      </c>
      <c r="J494" s="4" t="n">
        <v>0.7837837837837838</v>
      </c>
      <c r="K494" s="3" t="n">
        <v>33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0.02413458749651909</v>
      </c>
      <c r="C495" s="4" t="n">
        <v>0.8521422743797302</v>
      </c>
      <c r="D495" s="4" t="n">
        <v>0.7615009546279907</v>
      </c>
      <c r="E495" s="3" t="n">
        <v>1</v>
      </c>
      <c r="F495" s="4" t="n">
        <v>0.7627118644067796</v>
      </c>
      <c r="G495" s="4" t="n">
        <v>0.8108108108108109</v>
      </c>
      <c r="H495" s="4" t="n">
        <v>1e-05</v>
      </c>
      <c r="I495" s="4" t="n">
        <v>0.7796610169491526</v>
      </c>
      <c r="J495" s="4" t="n">
        <v>0.7837837837837838</v>
      </c>
      <c r="K495" s="3" t="n">
        <v>33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0.03899157047271729</v>
      </c>
      <c r="C496" s="4" t="n">
        <v>0.8521726131439209</v>
      </c>
      <c r="D496" s="4" t="n">
        <v>0.7615560293197632</v>
      </c>
      <c r="E496" s="3" t="n">
        <v>1</v>
      </c>
      <c r="F496" s="4" t="n">
        <v>0.7627118644067796</v>
      </c>
      <c r="G496" s="4" t="n">
        <v>0.8108108108108109</v>
      </c>
      <c r="H496" s="4" t="n">
        <v>1e-05</v>
      </c>
      <c r="I496" s="4" t="n">
        <v>0.7796610169491526</v>
      </c>
      <c r="J496" s="4" t="n">
        <v>0.7837837837837838</v>
      </c>
      <c r="K496" s="3" t="n">
        <v>33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0.02115862444043159</v>
      </c>
      <c r="C497" s="4" t="n">
        <v>0.8522508144378662</v>
      </c>
      <c r="D497" s="4" t="n">
        <v>0.7616446018218994</v>
      </c>
      <c r="E497" s="3" t="n">
        <v>1</v>
      </c>
      <c r="F497" s="4" t="n">
        <v>0.7627118644067796</v>
      </c>
      <c r="G497" s="4" t="n">
        <v>0.8108108108108109</v>
      </c>
      <c r="H497" s="4" t="n">
        <v>1e-05</v>
      </c>
      <c r="I497" s="4" t="n">
        <v>0.7796610169491526</v>
      </c>
      <c r="J497" s="4" t="n">
        <v>0.7837837837837838</v>
      </c>
      <c r="K497" s="3" t="n">
        <v>33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0.02466653101146221</v>
      </c>
      <c r="C498" s="4" t="n">
        <v>0.8523419499397278</v>
      </c>
      <c r="D498" s="4" t="n">
        <v>0.7617488503456116</v>
      </c>
      <c r="E498" s="3" t="n">
        <v>1</v>
      </c>
      <c r="F498" s="4" t="n">
        <v>0.7627118644067796</v>
      </c>
      <c r="G498" s="4" t="n">
        <v>0.8108108108108109</v>
      </c>
      <c r="H498" s="4" t="n">
        <v>1e-05</v>
      </c>
      <c r="I498" s="4" t="n">
        <v>0.7796610169491526</v>
      </c>
      <c r="J498" s="4" t="n">
        <v>0.7837837837837838</v>
      </c>
      <c r="K498" s="3" t="n">
        <v>33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0.06339244544506073</v>
      </c>
      <c r="C499" s="4" t="n">
        <v>0.8524452447891235</v>
      </c>
      <c r="D499" s="4" t="n">
        <v>0.7618554830551147</v>
      </c>
      <c r="E499" s="3" t="n">
        <v>1</v>
      </c>
      <c r="F499" s="4" t="n">
        <v>0.7627118644067796</v>
      </c>
      <c r="G499" s="4" t="n">
        <v>0.8108108108108109</v>
      </c>
      <c r="H499" s="4" t="n">
        <v>1e-05</v>
      </c>
      <c r="I499" s="4" t="n">
        <v>0.7796610169491526</v>
      </c>
      <c r="J499" s="4" t="n">
        <v>0.7837837837837838</v>
      </c>
      <c r="K499" s="3" t="n">
        <v>33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0.03938471153378487</v>
      </c>
      <c r="C500" s="4" t="n">
        <v>0.852533221244812</v>
      </c>
      <c r="D500" s="4" t="n">
        <v>0.7619563341140747</v>
      </c>
      <c r="E500" s="3" t="n">
        <v>1</v>
      </c>
      <c r="F500" s="4" t="n">
        <v>0.7627118644067796</v>
      </c>
      <c r="G500" s="4" t="n">
        <v>0.8108108108108109</v>
      </c>
      <c r="H500" s="4" t="n">
        <v>1e-05</v>
      </c>
      <c r="I500" s="4" t="n">
        <v>0.7796610169491526</v>
      </c>
      <c r="J500" s="4" t="n">
        <v>0.7837837837837838</v>
      </c>
      <c r="K500" s="3" t="n">
        <v>33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0.02614245750010014</v>
      </c>
      <c r="C501" s="4" t="n">
        <v>0.8526235222816467</v>
      </c>
      <c r="D501" s="4" t="n">
        <v>0.7620390057563782</v>
      </c>
      <c r="E501" s="3" t="n">
        <v>1</v>
      </c>
      <c r="F501" s="4" t="n">
        <v>0.7627118644067796</v>
      </c>
      <c r="G501" s="4" t="n">
        <v>0.8108108108108109</v>
      </c>
      <c r="H501" s="4" t="n">
        <v>1e-05</v>
      </c>
      <c r="I501" s="4" t="n">
        <v>0.7796610169491526</v>
      </c>
      <c r="J501" s="4" t="n">
        <v>0.7837837837837838</v>
      </c>
      <c r="K501" s="3" t="n">
        <v>33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2026-05-03T17:20:30Z</dcterms:created>
  <dcterms:modified xsi:type="dcterms:W3CDTF">2026-05-03T17:20:30Z</dcterms:modified>
</cp:coreProperties>
</file>