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0.9860354065895079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0.9906188249588012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0.9895928502082824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0.9893603324890136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0.9860354065895079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0.9906188249588012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0.9895928502082824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0.9893603324890136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0.9481587409973145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0.0676493868231773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0.7765159606933594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0.9745925664901732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0.938476026058197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0.0187729280441999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0.9106524586677552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0.9410525560379028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0.9412726759910583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0.0175018683075904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0.7022264003753662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0.9115604162216188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0.926326870918274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0.0242952182888984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0.7454843521118164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0.840912938117981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0.9481587409973145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0.0676493868231773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0.7765159606933594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0.9745925664901732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0.938476026058197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0.0187729280441999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0.9106524586677552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0.9410525560379028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0.9412726759910583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0.0175018683075904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0.7022264003753662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0.9115604162216188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0.926326870918274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0.0242952145636081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0.7454843521118164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0.840912938117981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0.9563568830490112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0.0634805858135223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0.792807936668396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0.9767597317695618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0.947420597076416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0.017113160341978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0.7775962948799133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0.9493392705917358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0.947590470314026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0.0162848960608243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0.6585097908973694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0.9210976362228394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0.9395207166671752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0.0218654945492744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0.7013916969299316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0.866996705532074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0.9563568830490112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0.0634805858135223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0.792807936668396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0.9767597317695618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0.947420597076416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0.017113160341978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0.7775962948799133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0.9493392705917358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0.947590470314026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0.0162848960608243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0.6585097908973694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0.9210976362228394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0.9395207166671752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0.0218654945492744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0.7013916969299316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0.866996705532074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0.9578350782394408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0.0626245588064193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0.7842048406600952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0.9773573279380798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0.9498573541641236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0.0167562253773212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0.7636169791221619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0.9515122771263124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0.9493277072906494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0.0161149017512798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0.6507732272148132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0.9227702617645264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0.94274640083313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0.0213217288255691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0.6719093918800354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0.8742666840553284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0.9578350782394408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0.0626245588064193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0.7842048406600952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0.9773573279380798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0.9498573541641236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0.0167562253773212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0.7636169791221619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0.9515122771263124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0.9493277072906494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0.0161149017512798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0.6507732272148132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0.9227702617645264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0.94274640083313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0.0213217288255691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0.6719093918800354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0.8742666840553284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0.9580878615379332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0.0625042244791984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0.7831092476844788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0.9774426817893982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0.9498287439346312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0.0167452301830053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0.7647573947906494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0.9514203071594238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0.9499823451042176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0.0160483624786138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0.6486766934394836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0.9235967993736268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0.943186342716217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0.0212411880493164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0.6686862707138062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0.8750455975532532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0.9580878615379332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0.0625042244791984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0.7831092476844788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0.9774426817893982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0.9498287439346312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0.0167452283203601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0.7647573947906494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0.9514203071594238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0.9499823451042176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0.0160483624786138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0.6486766934394836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0.9235967993736268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0.943186342716217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0.0212411843240261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0.6686862707138062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0.8750455975532532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0.9582606554031372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0.0624195858836174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0.7816303968429565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0.977507472038269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0.9502930641174316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0.016671011224389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0.7634021639823914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0.951848566532135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0.9506415724754332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0.0159710701555013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0.6468549370765686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0.9245807528495787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0.943475306034088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0.0211905986070632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0.6641785502433777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0.8756144046783447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0.9582606554031372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0.0624195858836174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0.7816303968429565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0.977507472038269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0.9502930641174316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0.016671011224389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0.7634021639823914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0.951848566532135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0.9506415724754332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0.0159710701555013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0.6468549370765686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0.9245807528495787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0.943475306034088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0.0211905986070632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0.6641785502433777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0.8756144046783447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0.9583680033683776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0.0623376071453094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0.7817205786705017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0.9775570631027222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0.950646698474884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0.0166174191981554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0.7559624314308167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0.9521947503089904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0.9503676891326904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0.0160080678761005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0.6448456645011902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0.9240568876266479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0.9440875053405762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0.021089406684041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0.6562015414237976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0.8769437074661255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0.9583680033683776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0.0623376071453094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0.7817205786705017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0.9775570631027222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0.950646698474884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0.0166174191981554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0.7559624314308167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0.9521947503089904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0.9503676891326904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0.0160080697387456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0.6448456645011902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0.9240568876266479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0.9440875053405762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0.021089406684041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0.6562015414237976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0.8769437074661255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0.958519160747528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0.0622553043067455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0.7813800573348999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0.9776107668876648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0.9508175253868104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0.0165790114551782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0.760591447353363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0.9522718191146852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0.9510353803634644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0.0159256011247634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0.6425216794013977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0.9250300526618958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0.9444697499275208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0.0210129879415035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0.6527363657951355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0.8776919841766357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0.958519160747528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0.0622553043067455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0.7813800573348999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0.9776107668876648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0.9508175253868104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0.0165790114551782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0.760591447353363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0.9522718191146852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0.9510352611541748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0.0159255992621183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0.6425216794013977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0.9250300526618958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0.9444697499275208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0.0210129879415035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0.6527363657951355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0.8776919841766357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0.9587215185165404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0.0621168874204158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0.7793745994567871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0.9777073860168456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0.9510669112205504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0.0165367387235164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0.7610584497451782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0.9524581432342528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0.9514798521995544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0.0158797241747379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0.6402092576026917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0.9255753755569458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0.9448255896568298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0.0209507513791322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0.6519966721534729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0.87834632396698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0.9587215185165404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0.0621168874204158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0.7793745994567871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0.9777073860168456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0.9510669112205504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0.0165367387235164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0.7610584497451782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0.9524581432342528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0.9514798521995544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0.0158797241747379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0.6402092576026917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0.9255753755569458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0.9448255896568298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0.0209507513791322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0.6519966721534729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0.87834632396698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0.9588841795921326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0.0620308779180049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0.7751638889312744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0.9777859449386596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0.9515585899353028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0.0164635144174098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0.7578727602958679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0.952905774116516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0.9519326686859132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0.0158306285738945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0.6375666856765747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0.9260448217391968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0.9453428387641908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0.0208583641797304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0.6486130356788635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0.8794524669647217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0.9588841795921326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0.0620308779180049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0.7751638889312744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0.9777859449386596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0.9515585899353028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0.0164635144174098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0.7578727602958679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0.9529058337211608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0.9519326686859132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0.0158306285738945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0.6375666856765747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0.9260448217391968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0.9453428387641908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0.0208583641797304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0.6486130356788635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0.8794524669647217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2026-05-03T17:21:03Z</dcterms:created>
  <dcterms:modified xsi:type="dcterms:W3CDTF">2026-05-03T17:21:03Z</dcterms:modified>
</cp:coreProperties>
</file>