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[0.4978579580783844, 0.4946758449077606, 0.4957009255886078, 0.49546903371810913, 0.5049310922622681]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0.4859020709991455</v>
      </c>
      <c r="V2" s="4" t="n">
        <v>0.4713097512722015</v>
      </c>
      <c r="W2" s="4" t="n">
        <v>0.4773740768432617</v>
      </c>
      <c r="X2" s="4" t="n">
        <v>0.4533883333206177</v>
      </c>
      <c r="Y2" s="4" t="n">
        <v>0.4842773377895355</v>
      </c>
      <c r="Z2" s="4" t="n">
        <v>0.0529137142002582</v>
      </c>
      <c r="AA2" s="4" t="n">
        <v>0.0568972565233707</v>
      </c>
      <c r="AB2" s="4" t="n">
        <v>0.0512584708631038</v>
      </c>
      <c r="AC2" s="4" t="n">
        <v>0.0547843948006629</v>
      </c>
      <c r="AD2" s="4" t="n">
        <v>0.0547729730606079</v>
      </c>
      <c r="AE2" s="4" t="n">
        <v>0.4978579580783844</v>
      </c>
      <c r="AF2" s="4" t="n">
        <v>0.4946758449077606</v>
      </c>
      <c r="AG2" s="4" t="n">
        <v>0.4957009255886078</v>
      </c>
      <c r="AH2" s="4" t="n">
        <v>0.4954690337181091</v>
      </c>
      <c r="AI2" s="4" t="n">
        <v>0.5049310922622681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0.6733752795989505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[0.49835795164108276, 0.49517586827278137, 0.4952010214328766, 0.4959690272808075, 0.5044311285018921]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0.4992499649524688</v>
      </c>
      <c r="V4" s="4" t="n">
        <v>0.4801835417747497</v>
      </c>
      <c r="W4" s="4" t="n">
        <v>0.454971045255661</v>
      </c>
      <c r="X4" s="4" t="n">
        <v>0.4765864908695221</v>
      </c>
      <c r="Y4" s="4" t="n">
        <v>0.4615587890148163</v>
      </c>
      <c r="Z4" s="4" t="n">
        <v>0.0257642138749361</v>
      </c>
      <c r="AA4" s="4" t="n">
        <v>0.0286109019070863</v>
      </c>
      <c r="AB4" s="4" t="n">
        <v>0.0264330133795738</v>
      </c>
      <c r="AC4" s="4" t="n">
        <v>0.0270713921636343</v>
      </c>
      <c r="AD4" s="4" t="n">
        <v>0.0265208799391984</v>
      </c>
      <c r="AE4" s="4" t="n">
        <v>0.4983579516410827</v>
      </c>
      <c r="AF4" s="4" t="n">
        <v>0.4951758682727813</v>
      </c>
      <c r="AG4" s="4" t="n">
        <v>0.4952010214328766</v>
      </c>
      <c r="AH4" s="4" t="n">
        <v>0.4959690272808075</v>
      </c>
      <c r="AI4" s="4" t="n">
        <v>0.5044311285018921</v>
      </c>
      <c r="AJ4" s="3" t="inlineStr"/>
      <c r="AK4" s="3" t="inlineStr"/>
      <c r="AL4" s="3" t="inlineStr"/>
      <c r="AM4" s="3" t="inlineStr"/>
      <c r="AN4" s="4" t="n">
        <v>0.9860354065895079</v>
      </c>
      <c r="AO4" s="3" t="inlineStr"/>
      <c r="AP4" s="3" t="inlineStr"/>
      <c r="AQ4" s="3" t="inlineStr"/>
      <c r="AR4" s="4" t="n">
        <v>0.9906188249588012</v>
      </c>
      <c r="AS4" s="3" t="inlineStr"/>
      <c r="AT4" s="3" t="inlineStr"/>
      <c r="AU4" s="3" t="inlineStr"/>
      <c r="AV4" s="4" t="n">
        <v>0.9895928502082824</v>
      </c>
      <c r="AW4" s="3" t="inlineStr"/>
      <c r="AX4" s="3" t="inlineStr"/>
      <c r="AY4" s="3" t="inlineStr"/>
      <c r="AZ4" s="4" t="n">
        <v>0.9893603324890136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[0.49835795164108276, 0.49517586827278137, 0.4952010214328766, 0.4959690272808075, 0.5044311285018921]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0.4992499649524688</v>
      </c>
      <c r="V5" s="4" t="n">
        <v>0.4801835417747497</v>
      </c>
      <c r="W5" s="4" t="n">
        <v>0.454971045255661</v>
      </c>
      <c r="X5" s="4" t="n">
        <v>0.4765864908695221</v>
      </c>
      <c r="Y5" s="4" t="n">
        <v>0.4615587890148163</v>
      </c>
      <c r="Z5" s="4" t="n">
        <v>0.0257642138749361</v>
      </c>
      <c r="AA5" s="4" t="n">
        <v>0.0286109019070863</v>
      </c>
      <c r="AB5" s="4" t="n">
        <v>0.0264330133795738</v>
      </c>
      <c r="AC5" s="4" t="n">
        <v>0.0270713921636343</v>
      </c>
      <c r="AD5" s="4" t="n">
        <v>0.0265208799391984</v>
      </c>
      <c r="AE5" s="4" t="n">
        <v>0.4983579516410827</v>
      </c>
      <c r="AF5" s="4" t="n">
        <v>0.4951758682727813</v>
      </c>
      <c r="AG5" s="4" t="n">
        <v>0.4952010214328766</v>
      </c>
      <c r="AH5" s="4" t="n">
        <v>0.4959690272808075</v>
      </c>
      <c r="AI5" s="4" t="n">
        <v>0.5044311285018921</v>
      </c>
      <c r="AJ5" s="3" t="inlineStr"/>
      <c r="AK5" s="3" t="inlineStr"/>
      <c r="AL5" s="3" t="inlineStr"/>
      <c r="AM5" s="3" t="inlineStr"/>
      <c r="AN5" s="4" t="n">
        <v>0.9860354065895079</v>
      </c>
      <c r="AO5" s="3" t="inlineStr"/>
      <c r="AP5" s="3" t="inlineStr"/>
      <c r="AQ5" s="3" t="inlineStr"/>
      <c r="AR5" s="4" t="n">
        <v>0.9906188249588012</v>
      </c>
      <c r="AS5" s="3" t="inlineStr"/>
      <c r="AT5" s="3" t="inlineStr"/>
      <c r="AU5" s="3" t="inlineStr"/>
      <c r="AV5" s="4" t="n">
        <v>0.9895928502082824</v>
      </c>
      <c r="AW5" s="3" t="inlineStr"/>
      <c r="AX5" s="3" t="inlineStr"/>
      <c r="AY5" s="3" t="inlineStr"/>
      <c r="AZ5" s="4" t="n">
        <v>0.9893603324890136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[0.5049141645431519, 0.4976579546928406, 0.4905787408351898, 0.4917266070842743, 0.5000711679458618]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0.6198703050613403</v>
      </c>
      <c r="V6" s="4" t="n">
        <v>0.5515175461769104</v>
      </c>
      <c r="W6" s="4" t="n">
        <v>0.4040443897247314</v>
      </c>
      <c r="X6" s="4" t="n">
        <v>0.4925082623958587</v>
      </c>
      <c r="Y6" s="4" t="n">
        <v>0.3604335188865661</v>
      </c>
      <c r="Z6" s="4" t="n">
        <v>0.0863503664731979</v>
      </c>
      <c r="AA6" s="4" t="n">
        <v>0.1081243529915809</v>
      </c>
      <c r="AB6" s="4" t="n">
        <v>0.08896983414888381</v>
      </c>
      <c r="AC6" s="4" t="n">
        <v>0.1012286245822906</v>
      </c>
      <c r="AD6" s="4" t="n">
        <v>0.1001261249184608</v>
      </c>
      <c r="AE6" s="4" t="n">
        <v>0.5049141645431519</v>
      </c>
      <c r="AF6" s="4" t="n">
        <v>0.4976579546928406</v>
      </c>
      <c r="AG6" s="4" t="n">
        <v>0.4905787408351898</v>
      </c>
      <c r="AH6" s="4" t="n">
        <v>0.4917266070842743</v>
      </c>
      <c r="AI6" s="4" t="n">
        <v>0.5000711679458618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0.0689406467210031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[0.5048648118972778, 0.49773070216178894, 0.4905153512954712, 0.4917648136615753, 0.5001180171966553]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0.6191271543502808</v>
      </c>
      <c r="V8" s="4" t="n">
        <v>0.5593517422676086</v>
      </c>
      <c r="W8" s="4" t="n">
        <v>0.4018428325653076</v>
      </c>
      <c r="X8" s="4" t="n">
        <v>0.4938575029373169</v>
      </c>
      <c r="Y8" s="4" t="n">
        <v>0.3668242394924164</v>
      </c>
      <c r="Z8" s="4" t="n">
        <v>0.0639126673340797</v>
      </c>
      <c r="AA8" s="4" t="n">
        <v>0.0890501588582992</v>
      </c>
      <c r="AB8" s="4" t="n">
        <v>0.07058773189783089</v>
      </c>
      <c r="AC8" s="4" t="n">
        <v>0.0803050100803375</v>
      </c>
      <c r="AD8" s="4" t="n">
        <v>0.08296343684196469</v>
      </c>
      <c r="AE8" s="4" t="n">
        <v>0.5048648118972778</v>
      </c>
      <c r="AF8" s="4" t="n">
        <v>0.4977307021617889</v>
      </c>
      <c r="AG8" s="4" t="n">
        <v>0.4905153512954712</v>
      </c>
      <c r="AH8" s="4" t="n">
        <v>0.4917648136615753</v>
      </c>
      <c r="AI8" s="4" t="n">
        <v>0.5001180171966553</v>
      </c>
      <c r="AJ8" s="3" t="inlineStr"/>
      <c r="AK8" s="3" t="inlineStr"/>
      <c r="AL8" s="3" t="inlineStr"/>
      <c r="AM8" s="3" t="inlineStr"/>
      <c r="AN8" s="4" t="n">
        <v>0.9481587409973145</v>
      </c>
      <c r="AO8" s="5" t="n">
        <v>0.0676493868231773</v>
      </c>
      <c r="AP8" s="5" t="n">
        <v>0.7765159606933594</v>
      </c>
      <c r="AQ8" s="4" t="n">
        <v>0.9745925664901732</v>
      </c>
      <c r="AR8" s="4" t="n">
        <v>0.938476026058197</v>
      </c>
      <c r="AS8" s="5" t="n">
        <v>0.0187729280441999</v>
      </c>
      <c r="AT8" s="5" t="n">
        <v>0.9106524586677552</v>
      </c>
      <c r="AU8" s="4" t="n">
        <v>0.9410525560379028</v>
      </c>
      <c r="AV8" s="4" t="n">
        <v>0.9412726759910583</v>
      </c>
      <c r="AW8" s="5" t="n">
        <v>0.0175018683075904</v>
      </c>
      <c r="AX8" s="5" t="n">
        <v>0.7022264003753662</v>
      </c>
      <c r="AY8" s="4" t="n">
        <v>0.9115604162216188</v>
      </c>
      <c r="AZ8" s="4" t="n">
        <v>0.926326870918274</v>
      </c>
      <c r="BA8" s="5" t="n">
        <v>0.0242952182888984</v>
      </c>
      <c r="BB8" s="5" t="n">
        <v>0.7454843521118164</v>
      </c>
      <c r="BC8" s="4" t="n">
        <v>0.840912938117981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[0.5048648118972778, 0.49773070216178894, 0.4905153512954712, 0.4917648136615753, 0.5001180171966553]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0.6191271543502808</v>
      </c>
      <c r="V9" s="4" t="n">
        <v>0.5593517422676086</v>
      </c>
      <c r="W9" s="4" t="n">
        <v>0.4018428325653076</v>
      </c>
      <c r="X9" s="4" t="n">
        <v>0.4938575029373169</v>
      </c>
      <c r="Y9" s="4" t="n">
        <v>0.3668242394924164</v>
      </c>
      <c r="Z9" s="4" t="n">
        <v>0.0639126673340797</v>
      </c>
      <c r="AA9" s="4" t="n">
        <v>0.0890501588582992</v>
      </c>
      <c r="AB9" s="4" t="n">
        <v>0.07058773189783089</v>
      </c>
      <c r="AC9" s="4" t="n">
        <v>0.0803050100803375</v>
      </c>
      <c r="AD9" s="4" t="n">
        <v>0.08296343684196469</v>
      </c>
      <c r="AE9" s="4" t="n">
        <v>0.5048648118972778</v>
      </c>
      <c r="AF9" s="4" t="n">
        <v>0.4977307021617889</v>
      </c>
      <c r="AG9" s="4" t="n">
        <v>0.4905153512954712</v>
      </c>
      <c r="AH9" s="4" t="n">
        <v>0.4917648136615753</v>
      </c>
      <c r="AI9" s="4" t="n">
        <v>0.5001180171966553</v>
      </c>
      <c r="AJ9" s="3" t="inlineStr"/>
      <c r="AK9" s="3" t="inlineStr"/>
      <c r="AL9" s="3" t="inlineStr"/>
      <c r="AM9" s="3" t="inlineStr"/>
      <c r="AN9" s="4" t="n">
        <v>0.9481587409973145</v>
      </c>
      <c r="AO9" s="5" t="n">
        <v>0.0676493868231773</v>
      </c>
      <c r="AP9" s="5" t="n">
        <v>0.7765159606933594</v>
      </c>
      <c r="AQ9" s="4" t="n">
        <v>0.9745925664901732</v>
      </c>
      <c r="AR9" s="4" t="n">
        <v>0.938476026058197</v>
      </c>
      <c r="AS9" s="5" t="n">
        <v>0.0187729280441999</v>
      </c>
      <c r="AT9" s="5" t="n">
        <v>0.9106524586677552</v>
      </c>
      <c r="AU9" s="4" t="n">
        <v>0.9410525560379028</v>
      </c>
      <c r="AV9" s="4" t="n">
        <v>0.9412726759910583</v>
      </c>
      <c r="AW9" s="5" t="n">
        <v>0.0175018683075904</v>
      </c>
      <c r="AX9" s="5" t="n">
        <v>0.7022264003753662</v>
      </c>
      <c r="AY9" s="4" t="n">
        <v>0.9115604162216188</v>
      </c>
      <c r="AZ9" s="4" t="n">
        <v>0.926326870918274</v>
      </c>
      <c r="BA9" s="5" t="n">
        <v>0.0242952145636081</v>
      </c>
      <c r="BB9" s="5" t="n">
        <v>0.7454843521118164</v>
      </c>
      <c r="BC9" s="4" t="n">
        <v>0.840912938117981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0.0001555199999999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[0.5037879347801208, 0.49829351902008057, 0.4896682798862457, 0.49281445145606995, 0.5005365610122681]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0.5413070917129517</v>
      </c>
      <c r="V10" s="4" t="n">
        <v>0.5788280367851257</v>
      </c>
      <c r="W10" s="4" t="n">
        <v>0.4088705778121948</v>
      </c>
      <c r="X10" s="4" t="n">
        <v>0.548462450504303</v>
      </c>
      <c r="Y10" s="4" t="n">
        <v>0.3886334300041199</v>
      </c>
      <c r="Z10" s="4" t="n">
        <v>0.0948894992470741</v>
      </c>
      <c r="AA10" s="4" t="n">
        <v>0.1102159619331359</v>
      </c>
      <c r="AB10" s="4" t="n">
        <v>0.0993834286928176</v>
      </c>
      <c r="AC10" s="4" t="n">
        <v>0.1065189316868782</v>
      </c>
      <c r="AD10" s="4" t="n">
        <v>0.1070596724748611</v>
      </c>
      <c r="AE10" s="4" t="n">
        <v>0.5037879347801208</v>
      </c>
      <c r="AF10" s="4" t="n">
        <v>0.4982935190200805</v>
      </c>
      <c r="AG10" s="4" t="n">
        <v>0.4896682798862457</v>
      </c>
      <c r="AH10" s="4" t="n">
        <v>0.4928144514560699</v>
      </c>
      <c r="AI10" s="4" t="n">
        <v>0.5005365610122681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0.0001555199999999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0.1791429323791151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0.0001555199999999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[0.5037815570831299, 0.498290091753006, 0.48967307806015015, 0.4928189218044281, 0.5005307197570801]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0.5472352504730225</v>
      </c>
      <c r="V12" s="4" t="n">
        <v>0.5685865879058838</v>
      </c>
      <c r="W12" s="4" t="n">
        <v>0.4150192439556122</v>
      </c>
      <c r="X12" s="4" t="n">
        <v>0.5392813682556152</v>
      </c>
      <c r="Y12" s="4" t="n">
        <v>0.3901307582855224</v>
      </c>
      <c r="Z12" s="4" t="n">
        <v>0.0620802864432334</v>
      </c>
      <c r="AA12" s="4" t="n">
        <v>0.0953753590583801</v>
      </c>
      <c r="AB12" s="4" t="n">
        <v>0.0762868151068687</v>
      </c>
      <c r="AC12" s="4" t="n">
        <v>0.08568317443132401</v>
      </c>
      <c r="AD12" s="4" t="n">
        <v>0.0922977402806282</v>
      </c>
      <c r="AE12" s="4" t="n">
        <v>0.5037815570831299</v>
      </c>
      <c r="AF12" s="4" t="n">
        <v>0.498290091753006</v>
      </c>
      <c r="AG12" s="4" t="n">
        <v>0.4896730780601501</v>
      </c>
      <c r="AH12" s="4" t="n">
        <v>0.4928189218044281</v>
      </c>
      <c r="AI12" s="4" t="n">
        <v>0.5005307197570801</v>
      </c>
      <c r="AJ12" s="3" t="inlineStr"/>
      <c r="AK12" s="3" t="inlineStr"/>
      <c r="AL12" s="3" t="inlineStr"/>
      <c r="AM12" s="3" t="inlineStr"/>
      <c r="AN12" s="4" t="n">
        <v>0.9563568830490112</v>
      </c>
      <c r="AO12" s="5" t="n">
        <v>0.0634805858135223</v>
      </c>
      <c r="AP12" s="5" t="n">
        <v>0.792807936668396</v>
      </c>
      <c r="AQ12" s="4" t="n">
        <v>0.9767597317695618</v>
      </c>
      <c r="AR12" s="4" t="n">
        <v>0.947420597076416</v>
      </c>
      <c r="AS12" s="5" t="n">
        <v>0.017113160341978</v>
      </c>
      <c r="AT12" s="5" t="n">
        <v>0.7775962948799133</v>
      </c>
      <c r="AU12" s="4" t="n">
        <v>0.9493392705917358</v>
      </c>
      <c r="AV12" s="4" t="n">
        <v>0.947590470314026</v>
      </c>
      <c r="AW12" s="5" t="n">
        <v>0.0162848960608243</v>
      </c>
      <c r="AX12" s="5" t="n">
        <v>0.6585097908973694</v>
      </c>
      <c r="AY12" s="4" t="n">
        <v>0.9210976362228394</v>
      </c>
      <c r="AZ12" s="4" t="n">
        <v>0.9395207166671752</v>
      </c>
      <c r="BA12" s="5" t="n">
        <v>0.0218654945492744</v>
      </c>
      <c r="BB12" s="5" t="n">
        <v>0.7013916969299316</v>
      </c>
      <c r="BC12" s="4" t="n">
        <v>0.866996705532074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0.0001555199999999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[0.5037815570831299, 0.498290091753006, 0.48967307806015015, 0.4928189218044281, 0.5005307197570801]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0.5472352504730225</v>
      </c>
      <c r="V13" s="4" t="n">
        <v>0.5685865879058838</v>
      </c>
      <c r="W13" s="4" t="n">
        <v>0.4150192439556122</v>
      </c>
      <c r="X13" s="4" t="n">
        <v>0.5392813682556152</v>
      </c>
      <c r="Y13" s="4" t="n">
        <v>0.3901307582855224</v>
      </c>
      <c r="Z13" s="4" t="n">
        <v>0.0620802864432334</v>
      </c>
      <c r="AA13" s="4" t="n">
        <v>0.0953753590583801</v>
      </c>
      <c r="AB13" s="4" t="n">
        <v>0.0762868151068687</v>
      </c>
      <c r="AC13" s="4" t="n">
        <v>0.08568317443132401</v>
      </c>
      <c r="AD13" s="4" t="n">
        <v>0.0922977402806282</v>
      </c>
      <c r="AE13" s="4" t="n">
        <v>0.5037815570831299</v>
      </c>
      <c r="AF13" s="4" t="n">
        <v>0.498290091753006</v>
      </c>
      <c r="AG13" s="4" t="n">
        <v>0.4896730780601501</v>
      </c>
      <c r="AH13" s="4" t="n">
        <v>0.4928189218044281</v>
      </c>
      <c r="AI13" s="4" t="n">
        <v>0.5005307197570801</v>
      </c>
      <c r="AJ13" s="3" t="inlineStr"/>
      <c r="AK13" s="3" t="inlineStr"/>
      <c r="AL13" s="3" t="inlineStr"/>
      <c r="AM13" s="3" t="inlineStr"/>
      <c r="AN13" s="4" t="n">
        <v>0.9563568830490112</v>
      </c>
      <c r="AO13" s="5" t="n">
        <v>0.0634805858135223</v>
      </c>
      <c r="AP13" s="5" t="n">
        <v>0.792807936668396</v>
      </c>
      <c r="AQ13" s="4" t="n">
        <v>0.9767597317695618</v>
      </c>
      <c r="AR13" s="4" t="n">
        <v>0.947420597076416</v>
      </c>
      <c r="AS13" s="5" t="n">
        <v>0.017113160341978</v>
      </c>
      <c r="AT13" s="5" t="n">
        <v>0.7775962948799133</v>
      </c>
      <c r="AU13" s="4" t="n">
        <v>0.9493392705917358</v>
      </c>
      <c r="AV13" s="4" t="n">
        <v>0.947590470314026</v>
      </c>
      <c r="AW13" s="5" t="n">
        <v>0.0162848960608243</v>
      </c>
      <c r="AX13" s="5" t="n">
        <v>0.6585097908973694</v>
      </c>
      <c r="AY13" s="4" t="n">
        <v>0.9210976362228394</v>
      </c>
      <c r="AZ13" s="4" t="n">
        <v>0.9395207166671752</v>
      </c>
      <c r="BA13" s="5" t="n">
        <v>0.0218654945492744</v>
      </c>
      <c r="BB13" s="5" t="n">
        <v>0.7013916969299316</v>
      </c>
      <c r="BC13" s="4" t="n">
        <v>0.866996705532074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1.20932352e-05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[0.5037803053855896, 0.4981735646724701, 0.48964637517929077, 0.4928494989871979, 0.5004268884658813]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0.5469753742218018</v>
      </c>
      <c r="V14" s="4" t="n">
        <v>0.5658003687858582</v>
      </c>
      <c r="W14" s="4" t="n">
        <v>0.4083519577980041</v>
      </c>
      <c r="X14" s="4" t="n">
        <v>0.5381538867950439</v>
      </c>
      <c r="Y14" s="4" t="n">
        <v>0.3874158561229706</v>
      </c>
      <c r="Z14" s="4" t="n">
        <v>0.075317770242691</v>
      </c>
      <c r="AA14" s="4" t="n">
        <v>0.1146451607346534</v>
      </c>
      <c r="AB14" s="4" t="n">
        <v>0.1007557064294815</v>
      </c>
      <c r="AC14" s="4" t="n">
        <v>0.1075177267193794</v>
      </c>
      <c r="AD14" s="4" t="n">
        <v>0.1090605482459068</v>
      </c>
      <c r="AE14" s="4" t="n">
        <v>0.5037803053855896</v>
      </c>
      <c r="AF14" s="4" t="n">
        <v>0.4981735646724701</v>
      </c>
      <c r="AG14" s="4" t="n">
        <v>0.4896463751792907</v>
      </c>
      <c r="AH14" s="4" t="n">
        <v>0.4928494989871979</v>
      </c>
      <c r="AI14" s="4" t="n">
        <v>0.5004268884658813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1.20932352e-05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0.1852024885713954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1.20932352e-05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[0.5037796497344971, 0.49817362427711487, 0.4896462559700012, 0.49284985661506653, 0.5004264712333679]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0.5441160202026367</v>
      </c>
      <c r="V16" s="4" t="n">
        <v>0.5651614665985107</v>
      </c>
      <c r="W16" s="4" t="n">
        <v>0.4165477156639099</v>
      </c>
      <c r="X16" s="4" t="n">
        <v>0.5410990715026855</v>
      </c>
      <c r="Y16" s="4" t="n">
        <v>0.3905591070652008</v>
      </c>
      <c r="Z16" s="4" t="n">
        <v>0.0620845258235931</v>
      </c>
      <c r="AA16" s="4" t="n">
        <v>0.0954721048474311</v>
      </c>
      <c r="AB16" s="4" t="n">
        <v>0.07667126506567</v>
      </c>
      <c r="AC16" s="4" t="n">
        <v>0.0859928727149963</v>
      </c>
      <c r="AD16" s="4" t="n">
        <v>0.0927678421139717</v>
      </c>
      <c r="AE16" s="4" t="n">
        <v>0.5037796497344971</v>
      </c>
      <c r="AF16" s="4" t="n">
        <v>0.4981736242771148</v>
      </c>
      <c r="AG16" s="4" t="n">
        <v>0.4896462559700012</v>
      </c>
      <c r="AH16" s="4" t="n">
        <v>0.4928498566150665</v>
      </c>
      <c r="AI16" s="4" t="n">
        <v>0.5004264712333679</v>
      </c>
      <c r="AJ16" s="3" t="inlineStr"/>
      <c r="AK16" s="3" t="inlineStr"/>
      <c r="AL16" s="3" t="inlineStr"/>
      <c r="AM16" s="3" t="inlineStr"/>
      <c r="AN16" s="4" t="n">
        <v>0.9578350782394408</v>
      </c>
      <c r="AO16" s="5" t="n">
        <v>0.0626245588064193</v>
      </c>
      <c r="AP16" s="5" t="n">
        <v>0.7842048406600952</v>
      </c>
      <c r="AQ16" s="4" t="n">
        <v>0.9773573279380798</v>
      </c>
      <c r="AR16" s="4" t="n">
        <v>0.9498573541641236</v>
      </c>
      <c r="AS16" s="5" t="n">
        <v>0.0167562253773212</v>
      </c>
      <c r="AT16" s="5" t="n">
        <v>0.7636169791221619</v>
      </c>
      <c r="AU16" s="4" t="n">
        <v>0.9515122771263124</v>
      </c>
      <c r="AV16" s="4" t="n">
        <v>0.9493277072906494</v>
      </c>
      <c r="AW16" s="5" t="n">
        <v>0.0161149017512798</v>
      </c>
      <c r="AX16" s="5" t="n">
        <v>0.6507732272148132</v>
      </c>
      <c r="AY16" s="4" t="n">
        <v>0.9227702617645264</v>
      </c>
      <c r="AZ16" s="4" t="n">
        <v>0.94274640083313</v>
      </c>
      <c r="BA16" s="5" t="n">
        <v>0.0213217288255691</v>
      </c>
      <c r="BB16" s="5" t="n">
        <v>0.6719093918800354</v>
      </c>
      <c r="BC16" s="4" t="n">
        <v>0.8742666840553284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1.20932352e-05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[0.5037796497344971, 0.49817362427711487, 0.4896462559700012, 0.49284985661506653, 0.5004264712333679]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0.5441160202026367</v>
      </c>
      <c r="V17" s="4" t="n">
        <v>0.5651614665985107</v>
      </c>
      <c r="W17" s="4" t="n">
        <v>0.4165477156639099</v>
      </c>
      <c r="X17" s="4" t="n">
        <v>0.5410990715026855</v>
      </c>
      <c r="Y17" s="4" t="n">
        <v>0.3905591070652008</v>
      </c>
      <c r="Z17" s="4" t="n">
        <v>0.0620845258235931</v>
      </c>
      <c r="AA17" s="4" t="n">
        <v>0.0954721048474311</v>
      </c>
      <c r="AB17" s="4" t="n">
        <v>0.07667126506567</v>
      </c>
      <c r="AC17" s="4" t="n">
        <v>0.0859928727149963</v>
      </c>
      <c r="AD17" s="4" t="n">
        <v>0.0927678421139717</v>
      </c>
      <c r="AE17" s="4" t="n">
        <v>0.5037796497344971</v>
      </c>
      <c r="AF17" s="4" t="n">
        <v>0.4981736242771148</v>
      </c>
      <c r="AG17" s="4" t="n">
        <v>0.4896462559700012</v>
      </c>
      <c r="AH17" s="4" t="n">
        <v>0.4928498566150665</v>
      </c>
      <c r="AI17" s="4" t="n">
        <v>0.5004264712333679</v>
      </c>
      <c r="AJ17" s="3" t="inlineStr"/>
      <c r="AK17" s="3" t="inlineStr"/>
      <c r="AL17" s="3" t="inlineStr"/>
      <c r="AM17" s="3" t="inlineStr"/>
      <c r="AN17" s="4" t="n">
        <v>0.9578350782394408</v>
      </c>
      <c r="AO17" s="5" t="n">
        <v>0.0626245588064193</v>
      </c>
      <c r="AP17" s="5" t="n">
        <v>0.7842048406600952</v>
      </c>
      <c r="AQ17" s="4" t="n">
        <v>0.9773573279380798</v>
      </c>
      <c r="AR17" s="4" t="n">
        <v>0.9498573541641236</v>
      </c>
      <c r="AS17" s="5" t="n">
        <v>0.0167562253773212</v>
      </c>
      <c r="AT17" s="5" t="n">
        <v>0.7636169791221619</v>
      </c>
      <c r="AU17" s="4" t="n">
        <v>0.9515122771263124</v>
      </c>
      <c r="AV17" s="4" t="n">
        <v>0.9493277072906494</v>
      </c>
      <c r="AW17" s="5" t="n">
        <v>0.0161149017512798</v>
      </c>
      <c r="AX17" s="5" t="n">
        <v>0.6507732272148132</v>
      </c>
      <c r="AY17" s="4" t="n">
        <v>0.9227702617645264</v>
      </c>
      <c r="AZ17" s="4" t="n">
        <v>0.94274640083313</v>
      </c>
      <c r="BA17" s="5" t="n">
        <v>0.0213217288255691</v>
      </c>
      <c r="BB17" s="5" t="n">
        <v>0.6719093918800354</v>
      </c>
      <c r="BC17" s="4" t="n">
        <v>0.8742666840553284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[0.5037600994110107, 0.49814409017562866, 0.48965221643447876, 0.49286723136901855, 0.5004303455352783]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0.5408107042312622</v>
      </c>
      <c r="V18" s="4" t="n">
        <v>0.5648366808891296</v>
      </c>
      <c r="W18" s="4" t="n">
        <v>0.418893814086914</v>
      </c>
      <c r="X18" s="4" t="n">
        <v>0.5464774370193481</v>
      </c>
      <c r="Y18" s="4" t="n">
        <v>0.3889960646629333</v>
      </c>
      <c r="Z18" s="4" t="n">
        <v>0.0868743509054184</v>
      </c>
      <c r="AA18" s="4" t="n">
        <v>0.1115094870328903</v>
      </c>
      <c r="AB18" s="4" t="n">
        <v>0.0936453565955162</v>
      </c>
      <c r="AC18" s="4" t="n">
        <v>0.1012374237179756</v>
      </c>
      <c r="AD18" s="4" t="n">
        <v>0.1112741008400917</v>
      </c>
      <c r="AE18" s="4" t="n">
        <v>0.5037600994110107</v>
      </c>
      <c r="AF18" s="4" t="n">
        <v>0.4981440901756286</v>
      </c>
      <c r="AG18" s="4" t="n">
        <v>0.4896522164344787</v>
      </c>
      <c r="AH18" s="4" t="n">
        <v>0.4928672313690185</v>
      </c>
      <c r="AI18" s="4" t="n">
        <v>0.5004303455352783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0.0450707148683441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[0.5037602186203003, 0.49814289808273315, 0.4896514117717743, 0.4928675591945648, 0.5004307627677917]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0.5430750250816345</v>
      </c>
      <c r="V20" s="4" t="n">
        <v>0.5643128752708435</v>
      </c>
      <c r="W20" s="4" t="n">
        <v>0.4168819487094879</v>
      </c>
      <c r="X20" s="4" t="n">
        <v>0.5418883562088013</v>
      </c>
      <c r="Y20" s="4" t="n">
        <v>0.3908962607383728</v>
      </c>
      <c r="Z20" s="4" t="n">
        <v>0.0620765946805477</v>
      </c>
      <c r="AA20" s="4" t="n">
        <v>0.0954669341444969</v>
      </c>
      <c r="AB20" s="4" t="n">
        <v>0.0767086148262023</v>
      </c>
      <c r="AC20" s="4" t="n">
        <v>0.0860332697629928</v>
      </c>
      <c r="AD20" s="4" t="n">
        <v>0.0929073542356491</v>
      </c>
      <c r="AE20" s="4" t="n">
        <v>0.5037602186203003</v>
      </c>
      <c r="AF20" s="4" t="n">
        <v>0.4981428980827331</v>
      </c>
      <c r="AG20" s="4" t="n">
        <v>0.4896514117717743</v>
      </c>
      <c r="AH20" s="4" t="n">
        <v>0.4928675591945648</v>
      </c>
      <c r="AI20" s="4" t="n">
        <v>0.5004307627677917</v>
      </c>
      <c r="AJ20" s="3" t="inlineStr"/>
      <c r="AK20" s="3" t="inlineStr"/>
      <c r="AL20" s="3" t="inlineStr"/>
      <c r="AM20" s="3" t="inlineStr"/>
      <c r="AN20" s="4" t="n">
        <v>0.9580878615379332</v>
      </c>
      <c r="AO20" s="5" t="n">
        <v>0.0625042244791984</v>
      </c>
      <c r="AP20" s="5" t="n">
        <v>0.7831092476844788</v>
      </c>
      <c r="AQ20" s="4" t="n">
        <v>0.9774426817893982</v>
      </c>
      <c r="AR20" s="4" t="n">
        <v>0.9498287439346312</v>
      </c>
      <c r="AS20" s="5" t="n">
        <v>0.0167452301830053</v>
      </c>
      <c r="AT20" s="5" t="n">
        <v>0.7647573947906494</v>
      </c>
      <c r="AU20" s="4" t="n">
        <v>0.9514203071594238</v>
      </c>
      <c r="AV20" s="4" t="n">
        <v>0.9499823451042176</v>
      </c>
      <c r="AW20" s="5" t="n">
        <v>0.0160483624786138</v>
      </c>
      <c r="AX20" s="5" t="n">
        <v>0.6486766934394836</v>
      </c>
      <c r="AY20" s="4" t="n">
        <v>0.9235967993736268</v>
      </c>
      <c r="AZ20" s="4" t="n">
        <v>0.943186342716217</v>
      </c>
      <c r="BA20" s="5" t="n">
        <v>0.0212411880493164</v>
      </c>
      <c r="BB20" s="5" t="n">
        <v>0.6686862707138062</v>
      </c>
      <c r="BC20" s="4" t="n">
        <v>0.8750455975532532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[0.5037602186203003, 0.49814289808273315, 0.4896514117717743, 0.4928675591945648, 0.5004307627677917]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0.5430750250816345</v>
      </c>
      <c r="V21" s="4" t="n">
        <v>0.5643128752708435</v>
      </c>
      <c r="W21" s="4" t="n">
        <v>0.4168819487094879</v>
      </c>
      <c r="X21" s="4" t="n">
        <v>0.5418883562088013</v>
      </c>
      <c r="Y21" s="4" t="n">
        <v>0.3908962607383728</v>
      </c>
      <c r="Z21" s="4" t="n">
        <v>0.0620765946805477</v>
      </c>
      <c r="AA21" s="4" t="n">
        <v>0.0954669341444969</v>
      </c>
      <c r="AB21" s="4" t="n">
        <v>0.0767086148262023</v>
      </c>
      <c r="AC21" s="4" t="n">
        <v>0.0860332697629928</v>
      </c>
      <c r="AD21" s="4" t="n">
        <v>0.0929073542356491</v>
      </c>
      <c r="AE21" s="4" t="n">
        <v>0.5037602186203003</v>
      </c>
      <c r="AF21" s="4" t="n">
        <v>0.4981428980827331</v>
      </c>
      <c r="AG21" s="4" t="n">
        <v>0.4896514117717743</v>
      </c>
      <c r="AH21" s="4" t="n">
        <v>0.4928675591945648</v>
      </c>
      <c r="AI21" s="4" t="n">
        <v>0.5004307627677917</v>
      </c>
      <c r="AJ21" s="3" t="inlineStr"/>
      <c r="AK21" s="3" t="inlineStr"/>
      <c r="AL21" s="3" t="inlineStr"/>
      <c r="AM21" s="3" t="inlineStr"/>
      <c r="AN21" s="4" t="n">
        <v>0.9580878615379332</v>
      </c>
      <c r="AO21" s="5" t="n">
        <v>0.0625042244791984</v>
      </c>
      <c r="AP21" s="5" t="n">
        <v>0.7831092476844788</v>
      </c>
      <c r="AQ21" s="4" t="n">
        <v>0.9774426817893982</v>
      </c>
      <c r="AR21" s="4" t="n">
        <v>0.9498287439346312</v>
      </c>
      <c r="AS21" s="5" t="n">
        <v>0.0167452283203601</v>
      </c>
      <c r="AT21" s="5" t="n">
        <v>0.7647573947906494</v>
      </c>
      <c r="AU21" s="4" t="n">
        <v>0.9514203071594238</v>
      </c>
      <c r="AV21" s="4" t="n">
        <v>0.9499823451042176</v>
      </c>
      <c r="AW21" s="5" t="n">
        <v>0.0160483624786138</v>
      </c>
      <c r="AX21" s="5" t="n">
        <v>0.6486766934394836</v>
      </c>
      <c r="AY21" s="4" t="n">
        <v>0.9235967993736268</v>
      </c>
      <c r="AZ21" s="4" t="n">
        <v>0.943186342716217</v>
      </c>
      <c r="BA21" s="5" t="n">
        <v>0.0212411843240261</v>
      </c>
      <c r="BB21" s="5" t="n">
        <v>0.6686862707138062</v>
      </c>
      <c r="BC21" s="4" t="n">
        <v>0.8750455975532532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[0.5037466883659363, 0.4981142282485962, 0.48963767290115356, 0.49288320541381836, 0.5004369020462036]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0.5459513068199158</v>
      </c>
      <c r="V22" s="4" t="n">
        <v>0.5649289488792419</v>
      </c>
      <c r="W22" s="4" t="n">
        <v>0.4199354946613312</v>
      </c>
      <c r="X22" s="4" t="n">
        <v>0.5414755940437317</v>
      </c>
      <c r="Y22" s="4" t="n">
        <v>0.395818144083023</v>
      </c>
      <c r="Z22" s="4" t="n">
        <v>0.0861230641603469</v>
      </c>
      <c r="AA22" s="4" t="n">
        <v>0.1108225286006927</v>
      </c>
      <c r="AB22" s="4" t="n">
        <v>0.098264992237091</v>
      </c>
      <c r="AC22" s="4" t="n">
        <v>0.1053803786635398</v>
      </c>
      <c r="AD22" s="4" t="n">
        <v>0.1153486520051956</v>
      </c>
      <c r="AE22" s="4" t="n">
        <v>0.5037466883659363</v>
      </c>
      <c r="AF22" s="4" t="n">
        <v>0.4981142282485962</v>
      </c>
      <c r="AG22" s="4" t="n">
        <v>0.4896376729011535</v>
      </c>
      <c r="AH22" s="4" t="n">
        <v>0.4928832054138183</v>
      </c>
      <c r="AI22" s="4" t="n">
        <v>0.5004369020462036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0.0550060847587419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[0.5037459135055542, 0.49811410903930664, 0.48963722586631775, 0.49288368225097656, 0.5004372000694275]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0.5420615077018738</v>
      </c>
      <c r="V24" s="4" t="n">
        <v>0.563662052154541</v>
      </c>
      <c r="W24" s="4" t="n">
        <v>0.4169346988201141</v>
      </c>
      <c r="X24" s="4" t="n">
        <v>0.5424647927284241</v>
      </c>
      <c r="Y24" s="4" t="n">
        <v>0.3912589251995086</v>
      </c>
      <c r="Z24" s="4" t="n">
        <v>0.062073104083538</v>
      </c>
      <c r="AA24" s="4" t="n">
        <v>0.095459409058094</v>
      </c>
      <c r="AB24" s="4" t="n">
        <v>0.0767499357461929</v>
      </c>
      <c r="AC24" s="4" t="n">
        <v>0.0860720351338386</v>
      </c>
      <c r="AD24" s="4" t="n">
        <v>0.0930457562208175</v>
      </c>
      <c r="AE24" s="4" t="n">
        <v>0.5037459135055542</v>
      </c>
      <c r="AF24" s="4" t="n">
        <v>0.4981141090393066</v>
      </c>
      <c r="AG24" s="4" t="n">
        <v>0.4896372258663177</v>
      </c>
      <c r="AH24" s="4" t="n">
        <v>0.4928836822509765</v>
      </c>
      <c r="AI24" s="4" t="n">
        <v>0.5004372000694275</v>
      </c>
      <c r="AJ24" s="3" t="inlineStr"/>
      <c r="AK24" s="3" t="inlineStr"/>
      <c r="AL24" s="3" t="inlineStr"/>
      <c r="AM24" s="3" t="inlineStr"/>
      <c r="AN24" s="4" t="n">
        <v>0.9582606554031372</v>
      </c>
      <c r="AO24" s="5" t="n">
        <v>0.0624195858836174</v>
      </c>
      <c r="AP24" s="5" t="n">
        <v>0.7816303968429565</v>
      </c>
      <c r="AQ24" s="4" t="n">
        <v>0.977507472038269</v>
      </c>
      <c r="AR24" s="4" t="n">
        <v>0.9502930641174316</v>
      </c>
      <c r="AS24" s="5" t="n">
        <v>0.016671011224389</v>
      </c>
      <c r="AT24" s="5" t="n">
        <v>0.7634021639823914</v>
      </c>
      <c r="AU24" s="4" t="n">
        <v>0.951848566532135</v>
      </c>
      <c r="AV24" s="4" t="n">
        <v>0.9506415724754332</v>
      </c>
      <c r="AW24" s="5" t="n">
        <v>0.0159710701555013</v>
      </c>
      <c r="AX24" s="5" t="n">
        <v>0.6468549370765686</v>
      </c>
      <c r="AY24" s="4" t="n">
        <v>0.9245807528495787</v>
      </c>
      <c r="AZ24" s="4" t="n">
        <v>0.943475306034088</v>
      </c>
      <c r="BA24" s="5" t="n">
        <v>0.0211905986070632</v>
      </c>
      <c r="BB24" s="5" t="n">
        <v>0.6641785502433777</v>
      </c>
      <c r="BC24" s="4" t="n">
        <v>0.8756144046783447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[0.5037459135055542, 0.49811410903930664, 0.48963722586631775, 0.49288368225097656, 0.5004372000694275]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0.5420615077018738</v>
      </c>
      <c r="V25" s="4" t="n">
        <v>0.563662052154541</v>
      </c>
      <c r="W25" s="4" t="n">
        <v>0.4169346988201141</v>
      </c>
      <c r="X25" s="4" t="n">
        <v>0.5424647927284241</v>
      </c>
      <c r="Y25" s="4" t="n">
        <v>0.3912589251995086</v>
      </c>
      <c r="Z25" s="4" t="n">
        <v>0.062073104083538</v>
      </c>
      <c r="AA25" s="4" t="n">
        <v>0.095459409058094</v>
      </c>
      <c r="AB25" s="4" t="n">
        <v>0.0767499357461929</v>
      </c>
      <c r="AC25" s="4" t="n">
        <v>0.0860720351338386</v>
      </c>
      <c r="AD25" s="4" t="n">
        <v>0.0930457562208175</v>
      </c>
      <c r="AE25" s="4" t="n">
        <v>0.5037459135055542</v>
      </c>
      <c r="AF25" s="4" t="n">
        <v>0.4981141090393066</v>
      </c>
      <c r="AG25" s="4" t="n">
        <v>0.4896372258663177</v>
      </c>
      <c r="AH25" s="4" t="n">
        <v>0.4928836822509765</v>
      </c>
      <c r="AI25" s="4" t="n">
        <v>0.5004372000694275</v>
      </c>
      <c r="AJ25" s="3" t="inlineStr"/>
      <c r="AK25" s="3" t="inlineStr"/>
      <c r="AL25" s="3" t="inlineStr"/>
      <c r="AM25" s="3" t="inlineStr"/>
      <c r="AN25" s="4" t="n">
        <v>0.9582606554031372</v>
      </c>
      <c r="AO25" s="5" t="n">
        <v>0.0624195858836174</v>
      </c>
      <c r="AP25" s="5" t="n">
        <v>0.7816303968429565</v>
      </c>
      <c r="AQ25" s="4" t="n">
        <v>0.977507472038269</v>
      </c>
      <c r="AR25" s="4" t="n">
        <v>0.9502930641174316</v>
      </c>
      <c r="AS25" s="5" t="n">
        <v>0.016671011224389</v>
      </c>
      <c r="AT25" s="5" t="n">
        <v>0.7634021639823914</v>
      </c>
      <c r="AU25" s="4" t="n">
        <v>0.951848566532135</v>
      </c>
      <c r="AV25" s="4" t="n">
        <v>0.9506415724754332</v>
      </c>
      <c r="AW25" s="5" t="n">
        <v>0.0159710701555013</v>
      </c>
      <c r="AX25" s="5" t="n">
        <v>0.6468549370765686</v>
      </c>
      <c r="AY25" s="4" t="n">
        <v>0.9245807528495787</v>
      </c>
      <c r="AZ25" s="4" t="n">
        <v>0.943475306034088</v>
      </c>
      <c r="BA25" s="5" t="n">
        <v>0.0211905986070632</v>
      </c>
      <c r="BB25" s="5" t="n">
        <v>0.6641785502433777</v>
      </c>
      <c r="BC25" s="4" t="n">
        <v>0.8756144046783447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[0.5037001371383667, 0.49810823798179626, 0.4896242022514343, 0.4929214417934418, 0.5004401803016663]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0.5348300337791443</v>
      </c>
      <c r="V26" s="4" t="n">
        <v>0.5637082457542419</v>
      </c>
      <c r="W26" s="4" t="n">
        <v>0.4224544465541839</v>
      </c>
      <c r="X26" s="4" t="n">
        <v>0.5394659638404846</v>
      </c>
      <c r="Y26" s="4" t="n">
        <v>0.391173392534256</v>
      </c>
      <c r="Z26" s="4" t="n">
        <v>0.08346362411975861</v>
      </c>
      <c r="AA26" s="4" t="n">
        <v>0.1173551455140113</v>
      </c>
      <c r="AB26" s="4" t="n">
        <v>0.0986621156334877</v>
      </c>
      <c r="AC26" s="4" t="n">
        <v>0.1041699424386024</v>
      </c>
      <c r="AD26" s="4" t="n">
        <v>0.1087437644600868</v>
      </c>
      <c r="AE26" s="4" t="n">
        <v>0.5037001371383667</v>
      </c>
      <c r="AF26" s="4" t="n">
        <v>0.4981082379817962</v>
      </c>
      <c r="AG26" s="4" t="n">
        <v>0.4896242022514343</v>
      </c>
      <c r="AH26" s="4" t="n">
        <v>0.4929214417934418</v>
      </c>
      <c r="AI26" s="4" t="n">
        <v>0.5004401803016663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0.1014093122374108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[0.503699779510498, 0.49810823798179626, 0.48962363600730896, 0.4929216802120209, 0.5004400610923767]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0.5400837659835815</v>
      </c>
      <c r="V28" s="4" t="n">
        <v>0.5634463429450989</v>
      </c>
      <c r="W28" s="4" t="n">
        <v>0.416984885931015</v>
      </c>
      <c r="X28" s="4" t="n">
        <v>0.5434911847114563</v>
      </c>
      <c r="Y28" s="4" t="n">
        <v>0.3916418254375458</v>
      </c>
      <c r="Z28" s="4" t="n">
        <v>0.0621608719229698</v>
      </c>
      <c r="AA28" s="4" t="n">
        <v>0.0955004468560218</v>
      </c>
      <c r="AB28" s="4" t="n">
        <v>0.0767775923013687</v>
      </c>
      <c r="AC28" s="4" t="n">
        <v>0.08613481372594831</v>
      </c>
      <c r="AD28" s="4" t="n">
        <v>0.0931761488318443</v>
      </c>
      <c r="AE28" s="4" t="n">
        <v>0.503699779510498</v>
      </c>
      <c r="AF28" s="4" t="n">
        <v>0.4981082379817962</v>
      </c>
      <c r="AG28" s="4" t="n">
        <v>0.4896236360073089</v>
      </c>
      <c r="AH28" s="4" t="n">
        <v>0.4929216802120209</v>
      </c>
      <c r="AI28" s="4" t="n">
        <v>0.5004400610923767</v>
      </c>
      <c r="AJ28" s="3" t="inlineStr"/>
      <c r="AK28" s="3" t="inlineStr"/>
      <c r="AL28" s="3" t="inlineStr"/>
      <c r="AM28" s="3" t="inlineStr"/>
      <c r="AN28" s="4" t="n">
        <v>0.9583680033683776</v>
      </c>
      <c r="AO28" s="5" t="n">
        <v>0.0623376071453094</v>
      </c>
      <c r="AP28" s="5" t="n">
        <v>0.7817205786705017</v>
      </c>
      <c r="AQ28" s="4" t="n">
        <v>0.9775570631027222</v>
      </c>
      <c r="AR28" s="4" t="n">
        <v>0.950646698474884</v>
      </c>
      <c r="AS28" s="5" t="n">
        <v>0.0166174191981554</v>
      </c>
      <c r="AT28" s="5" t="n">
        <v>0.7559624314308167</v>
      </c>
      <c r="AU28" s="4" t="n">
        <v>0.9521947503089904</v>
      </c>
      <c r="AV28" s="4" t="n">
        <v>0.9503676891326904</v>
      </c>
      <c r="AW28" s="5" t="n">
        <v>0.0160080678761005</v>
      </c>
      <c r="AX28" s="5" t="n">
        <v>0.6448456645011902</v>
      </c>
      <c r="AY28" s="4" t="n">
        <v>0.9240568876266479</v>
      </c>
      <c r="AZ28" s="4" t="n">
        <v>0.9440875053405762</v>
      </c>
      <c r="BA28" s="5" t="n">
        <v>0.021089406684041</v>
      </c>
      <c r="BB28" s="5" t="n">
        <v>0.6562015414237976</v>
      </c>
      <c r="BC28" s="4" t="n">
        <v>0.8769437074661255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[0.503699779510498, 0.49810823798179626, 0.48962363600730896, 0.4929216802120209, 0.5004400610923767]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0.5400837659835815</v>
      </c>
      <c r="V29" s="4" t="n">
        <v>0.5634463429450989</v>
      </c>
      <c r="W29" s="4" t="n">
        <v>0.416984885931015</v>
      </c>
      <c r="X29" s="4" t="n">
        <v>0.5434911847114563</v>
      </c>
      <c r="Y29" s="4" t="n">
        <v>0.3916418254375458</v>
      </c>
      <c r="Z29" s="4" t="n">
        <v>0.0621608719229698</v>
      </c>
      <c r="AA29" s="4" t="n">
        <v>0.0955004468560218</v>
      </c>
      <c r="AB29" s="4" t="n">
        <v>0.0767775923013687</v>
      </c>
      <c r="AC29" s="4" t="n">
        <v>0.08613481372594831</v>
      </c>
      <c r="AD29" s="4" t="n">
        <v>0.0931761488318443</v>
      </c>
      <c r="AE29" s="4" t="n">
        <v>0.503699779510498</v>
      </c>
      <c r="AF29" s="4" t="n">
        <v>0.4981082379817962</v>
      </c>
      <c r="AG29" s="4" t="n">
        <v>0.4896236360073089</v>
      </c>
      <c r="AH29" s="4" t="n">
        <v>0.4929216802120209</v>
      </c>
      <c r="AI29" s="4" t="n">
        <v>0.5004400610923767</v>
      </c>
      <c r="AJ29" s="3" t="inlineStr"/>
      <c r="AK29" s="3" t="inlineStr"/>
      <c r="AL29" s="3" t="inlineStr"/>
      <c r="AM29" s="3" t="inlineStr"/>
      <c r="AN29" s="4" t="n">
        <v>0.9583680033683776</v>
      </c>
      <c r="AO29" s="5" t="n">
        <v>0.0623376071453094</v>
      </c>
      <c r="AP29" s="5" t="n">
        <v>0.7817205786705017</v>
      </c>
      <c r="AQ29" s="4" t="n">
        <v>0.9775570631027222</v>
      </c>
      <c r="AR29" s="4" t="n">
        <v>0.950646698474884</v>
      </c>
      <c r="AS29" s="5" t="n">
        <v>0.0166174191981554</v>
      </c>
      <c r="AT29" s="5" t="n">
        <v>0.7559624314308167</v>
      </c>
      <c r="AU29" s="4" t="n">
        <v>0.9521947503089904</v>
      </c>
      <c r="AV29" s="4" t="n">
        <v>0.9503676891326904</v>
      </c>
      <c r="AW29" s="5" t="n">
        <v>0.0160080697387456</v>
      </c>
      <c r="AX29" s="5" t="n">
        <v>0.6448456645011902</v>
      </c>
      <c r="AY29" s="4" t="n">
        <v>0.9240568876266479</v>
      </c>
      <c r="AZ29" s="4" t="n">
        <v>0.9440875053405762</v>
      </c>
      <c r="BA29" s="5" t="n">
        <v>0.021089406684041</v>
      </c>
      <c r="BB29" s="5" t="n">
        <v>0.6562015414237976</v>
      </c>
      <c r="BC29" s="4" t="n">
        <v>0.8769437074661255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[0.5036653280258179, 0.4981101453304291, 0.48960259556770325, 0.4929376542568207, 0.5004518032073975]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0.5404120087623596</v>
      </c>
      <c r="V30" s="4" t="n">
        <v>0.5629605650901794</v>
      </c>
      <c r="W30" s="4" t="n">
        <v>0.42122283577919</v>
      </c>
      <c r="X30" s="4" t="n">
        <v>0.5521498918533325</v>
      </c>
      <c r="Y30" s="4" t="n">
        <v>0.3910166621208191</v>
      </c>
      <c r="Z30" s="4" t="n">
        <v>0.0877342075109481</v>
      </c>
      <c r="AA30" s="4" t="n">
        <v>0.1133681535720825</v>
      </c>
      <c r="AB30" s="4" t="n">
        <v>0.1005317270755767</v>
      </c>
      <c r="AC30" s="4" t="n">
        <v>0.1041178628802299</v>
      </c>
      <c r="AD30" s="4" t="n">
        <v>0.1166061982512474</v>
      </c>
      <c r="AE30" s="4" t="n">
        <v>0.5036653280258179</v>
      </c>
      <c r="AF30" s="4" t="n">
        <v>0.4981101453304291</v>
      </c>
      <c r="AG30" s="4" t="n">
        <v>0.4896025955677032</v>
      </c>
      <c r="AH30" s="4" t="n">
        <v>0.4929376542568207</v>
      </c>
      <c r="AI30" s="4" t="n">
        <v>0.5004518032073975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0.0430928256780142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[0.503664493560791, 0.4981101453304291, 0.48960191011428833, 0.4929385185241699, 0.5004521012306213]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0.5386994481086731</v>
      </c>
      <c r="V32" s="4" t="n">
        <v>0.5630685687065125</v>
      </c>
      <c r="W32" s="4" t="n">
        <v>0.4169974625110626</v>
      </c>
      <c r="X32" s="4" t="n">
        <v>0.5441990494728088</v>
      </c>
      <c r="Y32" s="4" t="n">
        <v>0.3921073377132416</v>
      </c>
      <c r="Z32" s="4" t="n">
        <v>0.0621596090495586</v>
      </c>
      <c r="AA32" s="4" t="n">
        <v>0.0955114662647247</v>
      </c>
      <c r="AB32" s="4" t="n">
        <v>0.0768298283219337</v>
      </c>
      <c r="AC32" s="4" t="n">
        <v>0.08618921041488641</v>
      </c>
      <c r="AD32" s="4" t="n">
        <v>0.0933006554841995</v>
      </c>
      <c r="AE32" s="4" t="n">
        <v>0.503664493560791</v>
      </c>
      <c r="AF32" s="4" t="n">
        <v>0.4981101453304291</v>
      </c>
      <c r="AG32" s="4" t="n">
        <v>0.4896019101142883</v>
      </c>
      <c r="AH32" s="4" t="n">
        <v>0.4929385185241699</v>
      </c>
      <c r="AI32" s="4" t="n">
        <v>0.5004521012306213</v>
      </c>
      <c r="AJ32" s="3" t="inlineStr"/>
      <c r="AK32" s="3" t="inlineStr"/>
      <c r="AL32" s="3" t="inlineStr"/>
      <c r="AM32" s="3" t="inlineStr"/>
      <c r="AN32" s="4" t="n">
        <v>0.958519160747528</v>
      </c>
      <c r="AO32" s="5" t="n">
        <v>0.0622553043067455</v>
      </c>
      <c r="AP32" s="5" t="n">
        <v>0.7813800573348999</v>
      </c>
      <c r="AQ32" s="4" t="n">
        <v>0.9776107668876648</v>
      </c>
      <c r="AR32" s="4" t="n">
        <v>0.9508175253868104</v>
      </c>
      <c r="AS32" s="5" t="n">
        <v>0.0165790114551782</v>
      </c>
      <c r="AT32" s="5" t="n">
        <v>0.760591447353363</v>
      </c>
      <c r="AU32" s="4" t="n">
        <v>0.9522718191146852</v>
      </c>
      <c r="AV32" s="4" t="n">
        <v>0.9510353803634644</v>
      </c>
      <c r="AW32" s="5" t="n">
        <v>0.0159256011247634</v>
      </c>
      <c r="AX32" s="5" t="n">
        <v>0.6425216794013977</v>
      </c>
      <c r="AY32" s="4" t="n">
        <v>0.9250300526618958</v>
      </c>
      <c r="AZ32" s="4" t="n">
        <v>0.9444697499275208</v>
      </c>
      <c r="BA32" s="5" t="n">
        <v>0.0210129879415035</v>
      </c>
      <c r="BB32" s="5" t="n">
        <v>0.6527363657951355</v>
      </c>
      <c r="BC32" s="4" t="n">
        <v>0.8776919841766357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[0.503664493560791, 0.4981101453304291, 0.48960191011428833, 0.4929385185241699, 0.5004521012306213]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0.5386994481086731</v>
      </c>
      <c r="V33" s="4" t="n">
        <v>0.5630685687065125</v>
      </c>
      <c r="W33" s="4" t="n">
        <v>0.4169974625110626</v>
      </c>
      <c r="X33" s="4" t="n">
        <v>0.5441990494728088</v>
      </c>
      <c r="Y33" s="4" t="n">
        <v>0.3921073377132416</v>
      </c>
      <c r="Z33" s="4" t="n">
        <v>0.0621596090495586</v>
      </c>
      <c r="AA33" s="4" t="n">
        <v>0.0955114662647247</v>
      </c>
      <c r="AB33" s="4" t="n">
        <v>0.0768298283219337</v>
      </c>
      <c r="AC33" s="4" t="n">
        <v>0.08618921041488641</v>
      </c>
      <c r="AD33" s="4" t="n">
        <v>0.0933006554841995</v>
      </c>
      <c r="AE33" s="4" t="n">
        <v>0.503664493560791</v>
      </c>
      <c r="AF33" s="4" t="n">
        <v>0.4981101453304291</v>
      </c>
      <c r="AG33" s="4" t="n">
        <v>0.4896019101142883</v>
      </c>
      <c r="AH33" s="4" t="n">
        <v>0.4929385185241699</v>
      </c>
      <c r="AI33" s="4" t="n">
        <v>0.5004521012306213</v>
      </c>
      <c r="AJ33" s="3" t="inlineStr"/>
      <c r="AK33" s="3" t="inlineStr"/>
      <c r="AL33" s="3" t="inlineStr"/>
      <c r="AM33" s="3" t="inlineStr"/>
      <c r="AN33" s="4" t="n">
        <v>0.958519160747528</v>
      </c>
      <c r="AO33" s="5" t="n">
        <v>0.0622553043067455</v>
      </c>
      <c r="AP33" s="5" t="n">
        <v>0.7813800573348999</v>
      </c>
      <c r="AQ33" s="4" t="n">
        <v>0.9776107668876648</v>
      </c>
      <c r="AR33" s="4" t="n">
        <v>0.9508175253868104</v>
      </c>
      <c r="AS33" s="5" t="n">
        <v>0.0165790114551782</v>
      </c>
      <c r="AT33" s="5" t="n">
        <v>0.760591447353363</v>
      </c>
      <c r="AU33" s="4" t="n">
        <v>0.9522718191146852</v>
      </c>
      <c r="AV33" s="4" t="n">
        <v>0.9510352611541748</v>
      </c>
      <c r="AW33" s="5" t="n">
        <v>0.0159255992621183</v>
      </c>
      <c r="AX33" s="5" t="n">
        <v>0.6425216794013977</v>
      </c>
      <c r="AY33" s="4" t="n">
        <v>0.9250300526618958</v>
      </c>
      <c r="AZ33" s="4" t="n">
        <v>0.9444697499275208</v>
      </c>
      <c r="BA33" s="5" t="n">
        <v>0.0210129879415035</v>
      </c>
      <c r="BB33" s="5" t="n">
        <v>0.6527363657951355</v>
      </c>
      <c r="BC33" s="4" t="n">
        <v>0.8776919841766357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[0.5036282539367676, 0.49811404943466187, 0.48957905173301697, 0.49295178055763245, 0.5004587769508362]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0.5437833070755005</v>
      </c>
      <c r="V34" s="4" t="n">
        <v>0.5720639228820801</v>
      </c>
      <c r="W34" s="4" t="n">
        <v>0.4117580056190491</v>
      </c>
      <c r="X34" s="4" t="n">
        <v>0.5342451930046082</v>
      </c>
      <c r="Y34" s="4" t="n">
        <v>0.3848767280578613</v>
      </c>
      <c r="Z34" s="4" t="n">
        <v>0.0915311053395271</v>
      </c>
      <c r="AA34" s="4" t="n">
        <v>0.1165632084012031</v>
      </c>
      <c r="AB34" s="4" t="n">
        <v>0.0964684262871742</v>
      </c>
      <c r="AC34" s="4" t="n">
        <v>0.1030252128839492</v>
      </c>
      <c r="AD34" s="4" t="n">
        <v>0.1092498004436492</v>
      </c>
      <c r="AE34" s="4" t="n">
        <v>0.5036282539367676</v>
      </c>
      <c r="AF34" s="4" t="n">
        <v>0.4981140494346618</v>
      </c>
      <c r="AG34" s="4" t="n">
        <v>0.4895790517330169</v>
      </c>
      <c r="AH34" s="4" t="n">
        <v>0.4929517805576324</v>
      </c>
      <c r="AI34" s="4" t="n">
        <v>0.5004587769508362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0.1428061511156879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[0.5036277770996094, 0.49811381101608276, 0.48957881331443787, 0.49295225739479065, 0.5004578232765198]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0.5373000502586365</v>
      </c>
      <c r="V36" s="4" t="n">
        <v>0.5628131031990051</v>
      </c>
      <c r="W36" s="4" t="n">
        <v>0.4170271456241607</v>
      </c>
      <c r="X36" s="4" t="n">
        <v>0.5448504090309143</v>
      </c>
      <c r="Y36" s="4" t="n">
        <v>0.3924842178821563</v>
      </c>
      <c r="Z36" s="4" t="n">
        <v>0.0621723905205726</v>
      </c>
      <c r="AA36" s="4" t="n">
        <v>0.0955204740166664</v>
      </c>
      <c r="AB36" s="4" t="n">
        <v>0.0769057050347328</v>
      </c>
      <c r="AC36" s="4" t="n">
        <v>0.0862399786710739</v>
      </c>
      <c r="AD36" s="4" t="n">
        <v>0.0934451445937156</v>
      </c>
      <c r="AE36" s="4" t="n">
        <v>0.5036277770996094</v>
      </c>
      <c r="AF36" s="4" t="n">
        <v>0.4981138110160827</v>
      </c>
      <c r="AG36" s="4" t="n">
        <v>0.4895788133144378</v>
      </c>
      <c r="AH36" s="4" t="n">
        <v>0.4929522573947906</v>
      </c>
      <c r="AI36" s="4" t="n">
        <v>0.5004578232765198</v>
      </c>
      <c r="AJ36" s="3" t="inlineStr"/>
      <c r="AK36" s="3" t="inlineStr"/>
      <c r="AL36" s="3" t="inlineStr"/>
      <c r="AM36" s="3" t="inlineStr"/>
      <c r="AN36" s="4" t="n">
        <v>0.9587215185165404</v>
      </c>
      <c r="AO36" s="5" t="n">
        <v>0.0621168874204158</v>
      </c>
      <c r="AP36" s="5" t="n">
        <v>0.7793745994567871</v>
      </c>
      <c r="AQ36" s="4" t="n">
        <v>0.9777073860168456</v>
      </c>
      <c r="AR36" s="4" t="n">
        <v>0.9510669112205504</v>
      </c>
      <c r="AS36" s="5" t="n">
        <v>0.0165367387235164</v>
      </c>
      <c r="AT36" s="5" t="n">
        <v>0.7610584497451782</v>
      </c>
      <c r="AU36" s="4" t="n">
        <v>0.9524581432342528</v>
      </c>
      <c r="AV36" s="4" t="n">
        <v>0.9514798521995544</v>
      </c>
      <c r="AW36" s="5" t="n">
        <v>0.0158797241747379</v>
      </c>
      <c r="AX36" s="5" t="n">
        <v>0.6402092576026917</v>
      </c>
      <c r="AY36" s="4" t="n">
        <v>0.9255753755569458</v>
      </c>
      <c r="AZ36" s="4" t="n">
        <v>0.9448255896568298</v>
      </c>
      <c r="BA36" s="5" t="n">
        <v>0.0209507513791322</v>
      </c>
      <c r="BB36" s="5" t="n">
        <v>0.6519966721534729</v>
      </c>
      <c r="BC36" s="4" t="n">
        <v>0.87834632396698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[0.5036277770996094, 0.49811381101608276, 0.48957881331443787, 0.49295225739479065, 0.5004578232765198]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0.5373000502586365</v>
      </c>
      <c r="V37" s="4" t="n">
        <v>0.5628131031990051</v>
      </c>
      <c r="W37" s="4" t="n">
        <v>0.4170271456241607</v>
      </c>
      <c r="X37" s="4" t="n">
        <v>0.5448504090309143</v>
      </c>
      <c r="Y37" s="4" t="n">
        <v>0.3924842178821563</v>
      </c>
      <c r="Z37" s="4" t="n">
        <v>0.0621723905205726</v>
      </c>
      <c r="AA37" s="4" t="n">
        <v>0.0955204740166664</v>
      </c>
      <c r="AB37" s="4" t="n">
        <v>0.0769057050347328</v>
      </c>
      <c r="AC37" s="4" t="n">
        <v>0.0862399786710739</v>
      </c>
      <c r="AD37" s="4" t="n">
        <v>0.0934451445937156</v>
      </c>
      <c r="AE37" s="4" t="n">
        <v>0.5036277770996094</v>
      </c>
      <c r="AF37" s="4" t="n">
        <v>0.4981138110160827</v>
      </c>
      <c r="AG37" s="4" t="n">
        <v>0.4895788133144378</v>
      </c>
      <c r="AH37" s="4" t="n">
        <v>0.4929522573947906</v>
      </c>
      <c r="AI37" s="4" t="n">
        <v>0.5004578232765198</v>
      </c>
      <c r="AJ37" s="3" t="inlineStr"/>
      <c r="AK37" s="3" t="inlineStr"/>
      <c r="AL37" s="3" t="inlineStr"/>
      <c r="AM37" s="3" t="inlineStr"/>
      <c r="AN37" s="4" t="n">
        <v>0.9587215185165404</v>
      </c>
      <c r="AO37" s="5" t="n">
        <v>0.0621168874204158</v>
      </c>
      <c r="AP37" s="5" t="n">
        <v>0.7793745994567871</v>
      </c>
      <c r="AQ37" s="4" t="n">
        <v>0.9777073860168456</v>
      </c>
      <c r="AR37" s="4" t="n">
        <v>0.9510669112205504</v>
      </c>
      <c r="AS37" s="5" t="n">
        <v>0.0165367387235164</v>
      </c>
      <c r="AT37" s="5" t="n">
        <v>0.7610584497451782</v>
      </c>
      <c r="AU37" s="4" t="n">
        <v>0.9524581432342528</v>
      </c>
      <c r="AV37" s="4" t="n">
        <v>0.9514798521995544</v>
      </c>
      <c r="AW37" s="5" t="n">
        <v>0.0158797241747379</v>
      </c>
      <c r="AX37" s="5" t="n">
        <v>0.6402092576026917</v>
      </c>
      <c r="AY37" s="4" t="n">
        <v>0.9255753755569458</v>
      </c>
      <c r="AZ37" s="4" t="n">
        <v>0.9448255896568298</v>
      </c>
      <c r="BA37" s="5" t="n">
        <v>0.0209507513791322</v>
      </c>
      <c r="BB37" s="5" t="n">
        <v>0.6519966721534729</v>
      </c>
      <c r="BC37" s="4" t="n">
        <v>0.87834632396698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[0.5036115050315857, 0.49808433651924133, 0.48956143856048584, 0.49297329783439636, 0.5004587173461914]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0.5356709361076355</v>
      </c>
      <c r="V38" s="4" t="n">
        <v>0.5646331310272217</v>
      </c>
      <c r="W38" s="4" t="n">
        <v>0.4175663292407989</v>
      </c>
      <c r="X38" s="4" t="n">
        <v>0.5455410480499268</v>
      </c>
      <c r="Y38" s="4" t="n">
        <v>0.3928928077220917</v>
      </c>
      <c r="Z38" s="4" t="n">
        <v>0.0861343443393707</v>
      </c>
      <c r="AA38" s="4" t="n">
        <v>0.1085932999849319</v>
      </c>
      <c r="AB38" s="4" t="n">
        <v>0.09614156931638709</v>
      </c>
      <c r="AC38" s="4" t="n">
        <v>0.09988097101449959</v>
      </c>
      <c r="AD38" s="4" t="n">
        <v>0.1101352348923683</v>
      </c>
      <c r="AE38" s="4" t="n">
        <v>0.5036115050315857</v>
      </c>
      <c r="AF38" s="4" t="n">
        <v>0.4980843365192413</v>
      </c>
      <c r="AG38" s="4" t="n">
        <v>0.4895614385604858</v>
      </c>
      <c r="AH38" s="4" t="n">
        <v>0.4929732978343963</v>
      </c>
      <c r="AI38" s="4" t="n">
        <v>0.5004587173461914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0.151160683925265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[0.5036107301712036, 0.49808451533317566, 0.48956143856048584, 0.49297356605529785, 0.5004587173461914]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0.5362682342529297</v>
      </c>
      <c r="V40" s="4" t="n">
        <v>0.5619233846664429</v>
      </c>
      <c r="W40" s="4" t="n">
        <v>0.4170494675636291</v>
      </c>
      <c r="X40" s="4" t="n">
        <v>0.5456029176712036</v>
      </c>
      <c r="Y40" s="4" t="n">
        <v>0.3928817808628082</v>
      </c>
      <c r="Z40" s="4" t="n">
        <v>0.0621486790478229</v>
      </c>
      <c r="AA40" s="4" t="n">
        <v>0.0955115333199501</v>
      </c>
      <c r="AB40" s="4" t="n">
        <v>0.07696534693241119</v>
      </c>
      <c r="AC40" s="4" t="n">
        <v>0.0863030701875686</v>
      </c>
      <c r="AD40" s="4" t="n">
        <v>0.0935954749584198</v>
      </c>
      <c r="AE40" s="4" t="n">
        <v>0.5036107301712036</v>
      </c>
      <c r="AF40" s="4" t="n">
        <v>0.4980845153331756</v>
      </c>
      <c r="AG40" s="4" t="n">
        <v>0.4895614385604858</v>
      </c>
      <c r="AH40" s="4" t="n">
        <v>0.4929735660552978</v>
      </c>
      <c r="AI40" s="4" t="n">
        <v>0.5004587173461914</v>
      </c>
      <c r="AJ40" s="3" t="inlineStr"/>
      <c r="AK40" s="3" t="inlineStr"/>
      <c r="AL40" s="3" t="inlineStr"/>
      <c r="AM40" s="3" t="inlineStr"/>
      <c r="AN40" s="4" t="n">
        <v>0.9588841795921326</v>
      </c>
      <c r="AO40" s="5" t="n">
        <v>0.0620308779180049</v>
      </c>
      <c r="AP40" s="5" t="n">
        <v>0.7751638889312744</v>
      </c>
      <c r="AQ40" s="4" t="n">
        <v>0.9777859449386596</v>
      </c>
      <c r="AR40" s="4" t="n">
        <v>0.9515585899353028</v>
      </c>
      <c r="AS40" s="5" t="n">
        <v>0.0164635144174098</v>
      </c>
      <c r="AT40" s="5" t="n">
        <v>0.7578727602958679</v>
      </c>
      <c r="AU40" s="4" t="n">
        <v>0.952905774116516</v>
      </c>
      <c r="AV40" s="4" t="n">
        <v>0.9519326686859132</v>
      </c>
      <c r="AW40" s="5" t="n">
        <v>0.0158306285738945</v>
      </c>
      <c r="AX40" s="5" t="n">
        <v>0.6375666856765747</v>
      </c>
      <c r="AY40" s="4" t="n">
        <v>0.9260448217391968</v>
      </c>
      <c r="AZ40" s="4" t="n">
        <v>0.9453428387641908</v>
      </c>
      <c r="BA40" s="5" t="n">
        <v>0.0208583641797304</v>
      </c>
      <c r="BB40" s="5" t="n">
        <v>0.6486130356788635</v>
      </c>
      <c r="BC40" s="4" t="n">
        <v>0.8794524669647217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[0.5036107301712036, 0.49808451533317566, 0.48956143856048584, 0.49297356605529785, 0.5004587173461914]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0.5362682342529297</v>
      </c>
      <c r="V41" s="4" t="n">
        <v>0.5619233846664429</v>
      </c>
      <c r="W41" s="4" t="n">
        <v>0.4170494675636291</v>
      </c>
      <c r="X41" s="4" t="n">
        <v>0.5456029176712036</v>
      </c>
      <c r="Y41" s="4" t="n">
        <v>0.3928817808628082</v>
      </c>
      <c r="Z41" s="4" t="n">
        <v>0.0621486790478229</v>
      </c>
      <c r="AA41" s="4" t="n">
        <v>0.0955115333199501</v>
      </c>
      <c r="AB41" s="4" t="n">
        <v>0.07696534693241119</v>
      </c>
      <c r="AC41" s="4" t="n">
        <v>0.0863030701875686</v>
      </c>
      <c r="AD41" s="4" t="n">
        <v>0.0935954749584198</v>
      </c>
      <c r="AE41" s="4" t="n">
        <v>0.5036107301712036</v>
      </c>
      <c r="AF41" s="4" t="n">
        <v>0.4980845153331756</v>
      </c>
      <c r="AG41" s="4" t="n">
        <v>0.4895614385604858</v>
      </c>
      <c r="AH41" s="4" t="n">
        <v>0.4929735660552978</v>
      </c>
      <c r="AI41" s="4" t="n">
        <v>0.5004587173461914</v>
      </c>
      <c r="AJ41" s="3" t="inlineStr"/>
      <c r="AK41" s="3" t="inlineStr"/>
      <c r="AL41" s="3" t="inlineStr"/>
      <c r="AM41" s="3" t="inlineStr"/>
      <c r="AN41" s="4" t="n">
        <v>0.9588841795921326</v>
      </c>
      <c r="AO41" s="5" t="n">
        <v>0.0620308779180049</v>
      </c>
      <c r="AP41" s="5" t="n">
        <v>0.7751638889312744</v>
      </c>
      <c r="AQ41" s="4" t="n">
        <v>0.9777859449386596</v>
      </c>
      <c r="AR41" s="4" t="n">
        <v>0.9515585899353028</v>
      </c>
      <c r="AS41" s="5" t="n">
        <v>0.0164635144174098</v>
      </c>
      <c r="AT41" s="5" t="n">
        <v>0.7578727602958679</v>
      </c>
      <c r="AU41" s="4" t="n">
        <v>0.9529058337211608</v>
      </c>
      <c r="AV41" s="4" t="n">
        <v>0.9519326686859132</v>
      </c>
      <c r="AW41" s="5" t="n">
        <v>0.0158306285738945</v>
      </c>
      <c r="AX41" s="5" t="n">
        <v>0.6375666856765747</v>
      </c>
      <c r="AY41" s="4" t="n">
        <v>0.9260448217391968</v>
      </c>
      <c r="AZ41" s="4" t="n">
        <v>0.9453428387641908</v>
      </c>
      <c r="BA41" s="5" t="n">
        <v>0.0208583641797304</v>
      </c>
      <c r="BB41" s="5" t="n">
        <v>0.6486130356788635</v>
      </c>
      <c r="BC41" s="4" t="n">
        <v>0.8794524669647217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2026-05-03T17:21:02Z</dcterms:created>
  <dcterms:modified xsi:type="dcterms:W3CDTF">2026-05-03T17:21:02Z</dcterms:modified>
</cp:coreProperties>
</file>