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[0.4978579580783844, 0.4946758449077606, 0.4957009255886078, 0.49546903371810913, 0.5049310922622681]</t>
        </is>
      </c>
      <c r="P2" s="4" t="n">
        <v>0.4859020709991455</v>
      </c>
      <c r="Q2" s="4" t="n">
        <v>0.4713097512722015</v>
      </c>
      <c r="R2" s="4" t="n">
        <v>0.4773740768432617</v>
      </c>
      <c r="S2" s="4" t="n">
        <v>0.4533883333206177</v>
      </c>
      <c r="T2" s="4" t="n">
        <v>0.4842773377895355</v>
      </c>
      <c r="U2" s="4" t="n">
        <v>0.0529137142002582</v>
      </c>
      <c r="V2" s="4" t="n">
        <v>0.0568972565233707</v>
      </c>
      <c r="W2" s="4" t="n">
        <v>0.0512584708631038</v>
      </c>
      <c r="X2" s="4" t="n">
        <v>0.0547843948006629</v>
      </c>
      <c r="Y2" s="4" t="n">
        <v>0.0547729730606079</v>
      </c>
      <c r="Z2" s="4" t="n">
        <v>0.4978579580783844</v>
      </c>
      <c r="AA2" s="4" t="n">
        <v>0.4946758449077606</v>
      </c>
      <c r="AB2" s="4" t="n">
        <v>0.4957009255886078</v>
      </c>
      <c r="AC2" s="4" t="n">
        <v>0.4954690337181091</v>
      </c>
      <c r="AD2" s="4" t="n">
        <v>0.5049310922622681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[0.49835795164108276, 0.49517586827278137, 0.4952010214328766, 0.4959690272808075, 0.5044311285018921]</t>
        </is>
      </c>
      <c r="P3" s="4" t="n">
        <v>0.4992499649524688</v>
      </c>
      <c r="Q3" s="4" t="n">
        <v>0.4801835417747497</v>
      </c>
      <c r="R3" s="4" t="n">
        <v>0.454971045255661</v>
      </c>
      <c r="S3" s="4" t="n">
        <v>0.4765864908695221</v>
      </c>
      <c r="T3" s="4" t="n">
        <v>0.4615587890148163</v>
      </c>
      <c r="U3" s="4" t="n">
        <v>0.0257642138749361</v>
      </c>
      <c r="V3" s="4" t="n">
        <v>0.0286109019070863</v>
      </c>
      <c r="W3" s="4" t="n">
        <v>0.0264330133795738</v>
      </c>
      <c r="X3" s="4" t="n">
        <v>0.0270713921636343</v>
      </c>
      <c r="Y3" s="4" t="n">
        <v>0.0265208799391984</v>
      </c>
      <c r="Z3" s="4" t="n">
        <v>0.4983579516410827</v>
      </c>
      <c r="AA3" s="4" t="n">
        <v>0.4951758682727813</v>
      </c>
      <c r="AB3" s="4" t="n">
        <v>0.4952010214328766</v>
      </c>
      <c r="AC3" s="4" t="n">
        <v>0.4959690272808075</v>
      </c>
      <c r="AD3" s="4" t="n">
        <v>0.5044311285018921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[0.49835795164108276, 0.49517586827278137, 0.4952010214328766, 0.4959690272808075, 0.5044311285018921]</t>
        </is>
      </c>
      <c r="P4" s="4" t="n">
        <v>0.4992499649524688</v>
      </c>
      <c r="Q4" s="4" t="n">
        <v>0.4801835417747497</v>
      </c>
      <c r="R4" s="4" t="n">
        <v>0.454971045255661</v>
      </c>
      <c r="S4" s="4" t="n">
        <v>0.4765864908695221</v>
      </c>
      <c r="T4" s="4" t="n">
        <v>0.4615587890148163</v>
      </c>
      <c r="U4" s="4" t="n">
        <v>0.0257642138749361</v>
      </c>
      <c r="V4" s="4" t="n">
        <v>0.0286109019070863</v>
      </c>
      <c r="W4" s="4" t="n">
        <v>0.0264330133795738</v>
      </c>
      <c r="X4" s="4" t="n">
        <v>0.0270713921636343</v>
      </c>
      <c r="Y4" s="4" t="n">
        <v>0.0265208799391984</v>
      </c>
      <c r="Z4" s="4" t="n">
        <v>0.4983579516410827</v>
      </c>
      <c r="AA4" s="4" t="n">
        <v>0.4951758682727813</v>
      </c>
      <c r="AB4" s="4" t="n">
        <v>0.4952010214328766</v>
      </c>
      <c r="AC4" s="4" t="n">
        <v>0.4959690272808075</v>
      </c>
      <c r="AD4" s="4" t="n">
        <v>0.5044311285018921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[0.5049141645431519, 0.4976579546928406, 0.4905787408351898, 0.4917266070842743, 0.5000711679458618]</t>
        </is>
      </c>
      <c r="P5" s="4" t="n">
        <v>0.6198703050613403</v>
      </c>
      <c r="Q5" s="4" t="n">
        <v>0.5515175461769104</v>
      </c>
      <c r="R5" s="4" t="n">
        <v>0.4040443897247314</v>
      </c>
      <c r="S5" s="4" t="n">
        <v>0.4925082623958587</v>
      </c>
      <c r="T5" s="4" t="n">
        <v>0.3604335188865661</v>
      </c>
      <c r="U5" s="4" t="n">
        <v>0.0863503664731979</v>
      </c>
      <c r="V5" s="4" t="n">
        <v>0.1081243529915809</v>
      </c>
      <c r="W5" s="4" t="n">
        <v>0.08896983414888381</v>
      </c>
      <c r="X5" s="4" t="n">
        <v>0.1012286245822906</v>
      </c>
      <c r="Y5" s="4" t="n">
        <v>0.1001261249184608</v>
      </c>
      <c r="Z5" s="4" t="n">
        <v>0.5049141645431519</v>
      </c>
      <c r="AA5" s="4" t="n">
        <v>0.4976579546928406</v>
      </c>
      <c r="AB5" s="4" t="n">
        <v>0.4905787408351898</v>
      </c>
      <c r="AC5" s="4" t="n">
        <v>0.4917266070842743</v>
      </c>
      <c r="AD5" s="4" t="n">
        <v>0.5000711679458618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[0.5048648118972778, 0.49773070216178894, 0.4905153512954712, 0.4917648136615753, 0.5001180171966553]</t>
        </is>
      </c>
      <c r="P6" s="4" t="n">
        <v>0.6191271543502808</v>
      </c>
      <c r="Q6" s="4" t="n">
        <v>0.5593517422676086</v>
      </c>
      <c r="R6" s="4" t="n">
        <v>0.4018428325653076</v>
      </c>
      <c r="S6" s="4" t="n">
        <v>0.4938575029373169</v>
      </c>
      <c r="T6" s="4" t="n">
        <v>0.3668242394924164</v>
      </c>
      <c r="U6" s="4" t="n">
        <v>0.0639126673340797</v>
      </c>
      <c r="V6" s="4" t="n">
        <v>0.0890501588582992</v>
      </c>
      <c r="W6" s="4" t="n">
        <v>0.07058773189783089</v>
      </c>
      <c r="X6" s="4" t="n">
        <v>0.0803050100803375</v>
      </c>
      <c r="Y6" s="4" t="n">
        <v>0.08296343684196469</v>
      </c>
      <c r="Z6" s="4" t="n">
        <v>0.5048648118972778</v>
      </c>
      <c r="AA6" s="4" t="n">
        <v>0.4977307021617889</v>
      </c>
      <c r="AB6" s="4" t="n">
        <v>0.4905153512954712</v>
      </c>
      <c r="AC6" s="4" t="n">
        <v>0.4917648136615753</v>
      </c>
      <c r="AD6" s="4" t="n">
        <v>0.5001180171966553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[0.5048648118972778, 0.49773070216178894, 0.4905153512954712, 0.4917648136615753, 0.5001180171966553]</t>
        </is>
      </c>
      <c r="P7" s="4" t="n">
        <v>0.6191271543502808</v>
      </c>
      <c r="Q7" s="4" t="n">
        <v>0.5593517422676086</v>
      </c>
      <c r="R7" s="4" t="n">
        <v>0.4018428325653076</v>
      </c>
      <c r="S7" s="4" t="n">
        <v>0.4938575029373169</v>
      </c>
      <c r="T7" s="4" t="n">
        <v>0.3668242394924164</v>
      </c>
      <c r="U7" s="4" t="n">
        <v>0.0639126673340797</v>
      </c>
      <c r="V7" s="4" t="n">
        <v>0.0890501588582992</v>
      </c>
      <c r="W7" s="4" t="n">
        <v>0.07058773189783089</v>
      </c>
      <c r="X7" s="4" t="n">
        <v>0.0803050100803375</v>
      </c>
      <c r="Y7" s="4" t="n">
        <v>0.08296343684196469</v>
      </c>
      <c r="Z7" s="4" t="n">
        <v>0.5048648118972778</v>
      </c>
      <c r="AA7" s="4" t="n">
        <v>0.4977307021617889</v>
      </c>
      <c r="AB7" s="4" t="n">
        <v>0.4905153512954712</v>
      </c>
      <c r="AC7" s="4" t="n">
        <v>0.4917648136615753</v>
      </c>
      <c r="AD7" s="4" t="n">
        <v>0.5001180171966553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[0.5037879347801208, 0.49829351902008057, 0.4896682798862457, 0.49281445145606995, 0.5005365610122681]</t>
        </is>
      </c>
      <c r="P8" s="4" t="n">
        <v>0.5413070917129517</v>
      </c>
      <c r="Q8" s="4" t="n">
        <v>0.5788280367851257</v>
      </c>
      <c r="R8" s="4" t="n">
        <v>0.4088705778121948</v>
      </c>
      <c r="S8" s="4" t="n">
        <v>0.548462450504303</v>
      </c>
      <c r="T8" s="4" t="n">
        <v>0.3886334300041199</v>
      </c>
      <c r="U8" s="4" t="n">
        <v>0.0948894992470741</v>
      </c>
      <c r="V8" s="4" t="n">
        <v>0.1102159619331359</v>
      </c>
      <c r="W8" s="4" t="n">
        <v>0.0993834286928176</v>
      </c>
      <c r="X8" s="4" t="n">
        <v>0.1065189316868782</v>
      </c>
      <c r="Y8" s="4" t="n">
        <v>0.1070596724748611</v>
      </c>
      <c r="Z8" s="4" t="n">
        <v>0.5037879347801208</v>
      </c>
      <c r="AA8" s="4" t="n">
        <v>0.4982935190200805</v>
      </c>
      <c r="AB8" s="4" t="n">
        <v>0.4896682798862457</v>
      </c>
      <c r="AC8" s="4" t="n">
        <v>0.4928144514560699</v>
      </c>
      <c r="AD8" s="4" t="n">
        <v>0.5005365610122681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[0.5037815570831299, 0.498290091753006, 0.48967307806015015, 0.4928189218044281, 0.5005307197570801]</t>
        </is>
      </c>
      <c r="P9" s="4" t="n">
        <v>0.5472352504730225</v>
      </c>
      <c r="Q9" s="4" t="n">
        <v>0.5685865879058838</v>
      </c>
      <c r="R9" s="4" t="n">
        <v>0.4150192439556122</v>
      </c>
      <c r="S9" s="4" t="n">
        <v>0.5392813682556152</v>
      </c>
      <c r="T9" s="4" t="n">
        <v>0.3901307582855224</v>
      </c>
      <c r="U9" s="4" t="n">
        <v>0.0620802864432334</v>
      </c>
      <c r="V9" s="4" t="n">
        <v>0.0953753590583801</v>
      </c>
      <c r="W9" s="4" t="n">
        <v>0.0762868151068687</v>
      </c>
      <c r="X9" s="4" t="n">
        <v>0.08568317443132401</v>
      </c>
      <c r="Y9" s="4" t="n">
        <v>0.0922977402806282</v>
      </c>
      <c r="Z9" s="4" t="n">
        <v>0.5037815570831299</v>
      </c>
      <c r="AA9" s="4" t="n">
        <v>0.498290091753006</v>
      </c>
      <c r="AB9" s="4" t="n">
        <v>0.4896730780601501</v>
      </c>
      <c r="AC9" s="4" t="n">
        <v>0.4928189218044281</v>
      </c>
      <c r="AD9" s="4" t="n">
        <v>0.5005307197570801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[0.5037815570831299, 0.498290091753006, 0.48967307806015015, 0.4928189218044281, 0.5005307197570801]</t>
        </is>
      </c>
      <c r="P10" s="4" t="n">
        <v>0.5472352504730225</v>
      </c>
      <c r="Q10" s="4" t="n">
        <v>0.5685865879058838</v>
      </c>
      <c r="R10" s="4" t="n">
        <v>0.4150192439556122</v>
      </c>
      <c r="S10" s="4" t="n">
        <v>0.5392813682556152</v>
      </c>
      <c r="T10" s="4" t="n">
        <v>0.3901307582855224</v>
      </c>
      <c r="U10" s="4" t="n">
        <v>0.0620802864432334</v>
      </c>
      <c r="V10" s="4" t="n">
        <v>0.0953753590583801</v>
      </c>
      <c r="W10" s="4" t="n">
        <v>0.0762868151068687</v>
      </c>
      <c r="X10" s="4" t="n">
        <v>0.08568317443132401</v>
      </c>
      <c r="Y10" s="4" t="n">
        <v>0.0922977402806282</v>
      </c>
      <c r="Z10" s="4" t="n">
        <v>0.5037815570831299</v>
      </c>
      <c r="AA10" s="4" t="n">
        <v>0.498290091753006</v>
      </c>
      <c r="AB10" s="4" t="n">
        <v>0.4896730780601501</v>
      </c>
      <c r="AC10" s="4" t="n">
        <v>0.4928189218044281</v>
      </c>
      <c r="AD10" s="4" t="n">
        <v>0.5005307197570801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[0.5037803053855896, 0.4981735646724701, 0.48964637517929077, 0.4928494989871979, 0.5004268884658813]</t>
        </is>
      </c>
      <c r="P11" s="4" t="n">
        <v>0.5469753742218018</v>
      </c>
      <c r="Q11" s="4" t="n">
        <v>0.5658003687858582</v>
      </c>
      <c r="R11" s="4" t="n">
        <v>0.4083519577980041</v>
      </c>
      <c r="S11" s="4" t="n">
        <v>0.5381538867950439</v>
      </c>
      <c r="T11" s="4" t="n">
        <v>0.3874158561229706</v>
      </c>
      <c r="U11" s="4" t="n">
        <v>0.075317770242691</v>
      </c>
      <c r="V11" s="4" t="n">
        <v>0.1146451607346534</v>
      </c>
      <c r="W11" s="4" t="n">
        <v>0.1007557064294815</v>
      </c>
      <c r="X11" s="4" t="n">
        <v>0.1075177267193794</v>
      </c>
      <c r="Y11" s="4" t="n">
        <v>0.1090605482459068</v>
      </c>
      <c r="Z11" s="4" t="n">
        <v>0.5037803053855896</v>
      </c>
      <c r="AA11" s="4" t="n">
        <v>0.4981735646724701</v>
      </c>
      <c r="AB11" s="4" t="n">
        <v>0.4896463751792907</v>
      </c>
      <c r="AC11" s="4" t="n">
        <v>0.4928494989871979</v>
      </c>
      <c r="AD11" s="4" t="n">
        <v>0.5004268884658813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[0.5037796497344971, 0.49817362427711487, 0.4896462559700012, 0.49284985661506653, 0.5004264712333679]</t>
        </is>
      </c>
      <c r="P12" s="4" t="n">
        <v>0.5441160202026367</v>
      </c>
      <c r="Q12" s="4" t="n">
        <v>0.5651614665985107</v>
      </c>
      <c r="R12" s="4" t="n">
        <v>0.4165477156639099</v>
      </c>
      <c r="S12" s="4" t="n">
        <v>0.5410990715026855</v>
      </c>
      <c r="T12" s="4" t="n">
        <v>0.3905591070652008</v>
      </c>
      <c r="U12" s="4" t="n">
        <v>0.0620845258235931</v>
      </c>
      <c r="V12" s="4" t="n">
        <v>0.0954721048474311</v>
      </c>
      <c r="W12" s="4" t="n">
        <v>0.07667126506567</v>
      </c>
      <c r="X12" s="4" t="n">
        <v>0.0859928727149963</v>
      </c>
      <c r="Y12" s="4" t="n">
        <v>0.0927678421139717</v>
      </c>
      <c r="Z12" s="4" t="n">
        <v>0.5037796497344971</v>
      </c>
      <c r="AA12" s="4" t="n">
        <v>0.4981736242771148</v>
      </c>
      <c r="AB12" s="4" t="n">
        <v>0.4896462559700012</v>
      </c>
      <c r="AC12" s="4" t="n">
        <v>0.4928498566150665</v>
      </c>
      <c r="AD12" s="4" t="n">
        <v>0.5004264712333679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[0.5037796497344971, 0.49817362427711487, 0.4896462559700012, 0.49284985661506653, 0.5004264712333679]</t>
        </is>
      </c>
      <c r="P13" s="4" t="n">
        <v>0.5441160202026367</v>
      </c>
      <c r="Q13" s="4" t="n">
        <v>0.5651614665985107</v>
      </c>
      <c r="R13" s="4" t="n">
        <v>0.4165477156639099</v>
      </c>
      <c r="S13" s="4" t="n">
        <v>0.5410990715026855</v>
      </c>
      <c r="T13" s="4" t="n">
        <v>0.3905591070652008</v>
      </c>
      <c r="U13" s="4" t="n">
        <v>0.0620845258235931</v>
      </c>
      <c r="V13" s="4" t="n">
        <v>0.0954721048474311</v>
      </c>
      <c r="W13" s="4" t="n">
        <v>0.07667126506567</v>
      </c>
      <c r="X13" s="4" t="n">
        <v>0.0859928727149963</v>
      </c>
      <c r="Y13" s="4" t="n">
        <v>0.0927678421139717</v>
      </c>
      <c r="Z13" s="4" t="n">
        <v>0.5037796497344971</v>
      </c>
      <c r="AA13" s="4" t="n">
        <v>0.4981736242771148</v>
      </c>
      <c r="AB13" s="4" t="n">
        <v>0.4896462559700012</v>
      </c>
      <c r="AC13" s="4" t="n">
        <v>0.4928498566150665</v>
      </c>
      <c r="AD13" s="4" t="n">
        <v>0.5004264712333679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[0.5037600994110107, 0.49814409017562866, 0.48965221643447876, 0.49286723136901855, 0.5004303455352783]</t>
        </is>
      </c>
      <c r="P14" s="4" t="n">
        <v>0.5408107042312622</v>
      </c>
      <c r="Q14" s="4" t="n">
        <v>0.5648366808891296</v>
      </c>
      <c r="R14" s="4" t="n">
        <v>0.418893814086914</v>
      </c>
      <c r="S14" s="4" t="n">
        <v>0.5464774370193481</v>
      </c>
      <c r="T14" s="4" t="n">
        <v>0.3889960646629333</v>
      </c>
      <c r="U14" s="4" t="n">
        <v>0.0868743509054184</v>
      </c>
      <c r="V14" s="4" t="n">
        <v>0.1115094870328903</v>
      </c>
      <c r="W14" s="4" t="n">
        <v>0.0936453565955162</v>
      </c>
      <c r="X14" s="4" t="n">
        <v>0.1012374237179756</v>
      </c>
      <c r="Y14" s="4" t="n">
        <v>0.1112741008400917</v>
      </c>
      <c r="Z14" s="4" t="n">
        <v>0.5037600994110107</v>
      </c>
      <c r="AA14" s="4" t="n">
        <v>0.4981440901756286</v>
      </c>
      <c r="AB14" s="4" t="n">
        <v>0.4896522164344787</v>
      </c>
      <c r="AC14" s="4" t="n">
        <v>0.4928672313690185</v>
      </c>
      <c r="AD14" s="4" t="n">
        <v>0.5004303455352783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[0.5037602186203003, 0.49814289808273315, 0.4896514117717743, 0.4928675591945648, 0.5004307627677917]</t>
        </is>
      </c>
      <c r="P15" s="4" t="n">
        <v>0.5430750250816345</v>
      </c>
      <c r="Q15" s="4" t="n">
        <v>0.5643128752708435</v>
      </c>
      <c r="R15" s="4" t="n">
        <v>0.4168819487094879</v>
      </c>
      <c r="S15" s="4" t="n">
        <v>0.5418883562088013</v>
      </c>
      <c r="T15" s="4" t="n">
        <v>0.3908962607383728</v>
      </c>
      <c r="U15" s="4" t="n">
        <v>0.0620765946805477</v>
      </c>
      <c r="V15" s="4" t="n">
        <v>0.0954669341444969</v>
      </c>
      <c r="W15" s="4" t="n">
        <v>0.0767086148262023</v>
      </c>
      <c r="X15" s="4" t="n">
        <v>0.0860332697629928</v>
      </c>
      <c r="Y15" s="4" t="n">
        <v>0.0929073542356491</v>
      </c>
      <c r="Z15" s="4" t="n">
        <v>0.5037602186203003</v>
      </c>
      <c r="AA15" s="4" t="n">
        <v>0.4981428980827331</v>
      </c>
      <c r="AB15" s="4" t="n">
        <v>0.4896514117717743</v>
      </c>
      <c r="AC15" s="4" t="n">
        <v>0.4928675591945648</v>
      </c>
      <c r="AD15" s="4" t="n">
        <v>0.5004307627677917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[0.5037602186203003, 0.49814289808273315, 0.4896514117717743, 0.4928675591945648, 0.5004307627677917]</t>
        </is>
      </c>
      <c r="P16" s="4" t="n">
        <v>0.5430750250816345</v>
      </c>
      <c r="Q16" s="4" t="n">
        <v>0.5643128752708435</v>
      </c>
      <c r="R16" s="4" t="n">
        <v>0.4168819487094879</v>
      </c>
      <c r="S16" s="4" t="n">
        <v>0.5418883562088013</v>
      </c>
      <c r="T16" s="4" t="n">
        <v>0.3908962607383728</v>
      </c>
      <c r="U16" s="4" t="n">
        <v>0.0620765946805477</v>
      </c>
      <c r="V16" s="4" t="n">
        <v>0.0954669341444969</v>
      </c>
      <c r="W16" s="4" t="n">
        <v>0.0767086148262023</v>
      </c>
      <c r="X16" s="4" t="n">
        <v>0.0860332697629928</v>
      </c>
      <c r="Y16" s="4" t="n">
        <v>0.0929073542356491</v>
      </c>
      <c r="Z16" s="4" t="n">
        <v>0.5037602186203003</v>
      </c>
      <c r="AA16" s="4" t="n">
        <v>0.4981428980827331</v>
      </c>
      <c r="AB16" s="4" t="n">
        <v>0.4896514117717743</v>
      </c>
      <c r="AC16" s="4" t="n">
        <v>0.4928675591945648</v>
      </c>
      <c r="AD16" s="4" t="n">
        <v>0.5004307627677917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[0.5037466883659363, 0.4981142282485962, 0.48963767290115356, 0.49288320541381836, 0.5004369020462036]</t>
        </is>
      </c>
      <c r="P17" s="4" t="n">
        <v>0.5459513068199158</v>
      </c>
      <c r="Q17" s="4" t="n">
        <v>0.5649289488792419</v>
      </c>
      <c r="R17" s="4" t="n">
        <v>0.4199354946613312</v>
      </c>
      <c r="S17" s="4" t="n">
        <v>0.5414755940437317</v>
      </c>
      <c r="T17" s="4" t="n">
        <v>0.395818144083023</v>
      </c>
      <c r="U17" s="4" t="n">
        <v>0.0861230641603469</v>
      </c>
      <c r="V17" s="4" t="n">
        <v>0.1108225286006927</v>
      </c>
      <c r="W17" s="4" t="n">
        <v>0.098264992237091</v>
      </c>
      <c r="X17" s="4" t="n">
        <v>0.1053803786635398</v>
      </c>
      <c r="Y17" s="4" t="n">
        <v>0.1153486520051956</v>
      </c>
      <c r="Z17" s="4" t="n">
        <v>0.5037466883659363</v>
      </c>
      <c r="AA17" s="4" t="n">
        <v>0.4981142282485962</v>
      </c>
      <c r="AB17" s="4" t="n">
        <v>0.4896376729011535</v>
      </c>
      <c r="AC17" s="4" t="n">
        <v>0.4928832054138183</v>
      </c>
      <c r="AD17" s="4" t="n">
        <v>0.5004369020462036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[0.5037459135055542, 0.49811410903930664, 0.48963722586631775, 0.49288368225097656, 0.5004372000694275]</t>
        </is>
      </c>
      <c r="P18" s="4" t="n">
        <v>0.5420615077018738</v>
      </c>
      <c r="Q18" s="4" t="n">
        <v>0.563662052154541</v>
      </c>
      <c r="R18" s="4" t="n">
        <v>0.4169346988201141</v>
      </c>
      <c r="S18" s="4" t="n">
        <v>0.5424647927284241</v>
      </c>
      <c r="T18" s="4" t="n">
        <v>0.3912589251995086</v>
      </c>
      <c r="U18" s="4" t="n">
        <v>0.062073104083538</v>
      </c>
      <c r="V18" s="4" t="n">
        <v>0.095459409058094</v>
      </c>
      <c r="W18" s="4" t="n">
        <v>0.0767499357461929</v>
      </c>
      <c r="X18" s="4" t="n">
        <v>0.0860720351338386</v>
      </c>
      <c r="Y18" s="4" t="n">
        <v>0.0930457562208175</v>
      </c>
      <c r="Z18" s="4" t="n">
        <v>0.5037459135055542</v>
      </c>
      <c r="AA18" s="4" t="n">
        <v>0.4981141090393066</v>
      </c>
      <c r="AB18" s="4" t="n">
        <v>0.4896372258663177</v>
      </c>
      <c r="AC18" s="4" t="n">
        <v>0.4928836822509765</v>
      </c>
      <c r="AD18" s="4" t="n">
        <v>0.5004372000694275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[0.5037459135055542, 0.49811410903930664, 0.48963722586631775, 0.49288368225097656, 0.5004372000694275]</t>
        </is>
      </c>
      <c r="P19" s="4" t="n">
        <v>0.5420615077018738</v>
      </c>
      <c r="Q19" s="4" t="n">
        <v>0.563662052154541</v>
      </c>
      <c r="R19" s="4" t="n">
        <v>0.4169346988201141</v>
      </c>
      <c r="S19" s="4" t="n">
        <v>0.5424647927284241</v>
      </c>
      <c r="T19" s="4" t="n">
        <v>0.3912589251995086</v>
      </c>
      <c r="U19" s="4" t="n">
        <v>0.062073104083538</v>
      </c>
      <c r="V19" s="4" t="n">
        <v>0.095459409058094</v>
      </c>
      <c r="W19" s="4" t="n">
        <v>0.0767499357461929</v>
      </c>
      <c r="X19" s="4" t="n">
        <v>0.0860720351338386</v>
      </c>
      <c r="Y19" s="4" t="n">
        <v>0.0930457562208175</v>
      </c>
      <c r="Z19" s="4" t="n">
        <v>0.5037459135055542</v>
      </c>
      <c r="AA19" s="4" t="n">
        <v>0.4981141090393066</v>
      </c>
      <c r="AB19" s="4" t="n">
        <v>0.4896372258663177</v>
      </c>
      <c r="AC19" s="4" t="n">
        <v>0.4928836822509765</v>
      </c>
      <c r="AD19" s="4" t="n">
        <v>0.5004372000694275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[0.5037001371383667, 0.49810823798179626, 0.4896242022514343, 0.4929214417934418, 0.5004401803016663]</t>
        </is>
      </c>
      <c r="P20" s="4" t="n">
        <v>0.5348300337791443</v>
      </c>
      <c r="Q20" s="4" t="n">
        <v>0.5637082457542419</v>
      </c>
      <c r="R20" s="4" t="n">
        <v>0.4224544465541839</v>
      </c>
      <c r="S20" s="4" t="n">
        <v>0.5394659638404846</v>
      </c>
      <c r="T20" s="4" t="n">
        <v>0.391173392534256</v>
      </c>
      <c r="U20" s="4" t="n">
        <v>0.08346362411975861</v>
      </c>
      <c r="V20" s="4" t="n">
        <v>0.1173551455140113</v>
      </c>
      <c r="W20" s="4" t="n">
        <v>0.0986621156334877</v>
      </c>
      <c r="X20" s="4" t="n">
        <v>0.1041699424386024</v>
      </c>
      <c r="Y20" s="4" t="n">
        <v>0.1087437644600868</v>
      </c>
      <c r="Z20" s="4" t="n">
        <v>0.5037001371383667</v>
      </c>
      <c r="AA20" s="4" t="n">
        <v>0.4981082379817962</v>
      </c>
      <c r="AB20" s="4" t="n">
        <v>0.4896242022514343</v>
      </c>
      <c r="AC20" s="4" t="n">
        <v>0.4929214417934418</v>
      </c>
      <c r="AD20" s="4" t="n">
        <v>0.5004401803016663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[0.503699779510498, 0.49810823798179626, 0.48962363600730896, 0.4929216802120209, 0.5004400610923767]</t>
        </is>
      </c>
      <c r="P21" s="4" t="n">
        <v>0.5400837659835815</v>
      </c>
      <c r="Q21" s="4" t="n">
        <v>0.5634463429450989</v>
      </c>
      <c r="R21" s="4" t="n">
        <v>0.416984885931015</v>
      </c>
      <c r="S21" s="4" t="n">
        <v>0.5434911847114563</v>
      </c>
      <c r="T21" s="4" t="n">
        <v>0.3916418254375458</v>
      </c>
      <c r="U21" s="4" t="n">
        <v>0.0621608719229698</v>
      </c>
      <c r="V21" s="4" t="n">
        <v>0.0955004468560218</v>
      </c>
      <c r="W21" s="4" t="n">
        <v>0.0767775923013687</v>
      </c>
      <c r="X21" s="4" t="n">
        <v>0.08613481372594831</v>
      </c>
      <c r="Y21" s="4" t="n">
        <v>0.0931761488318443</v>
      </c>
      <c r="Z21" s="4" t="n">
        <v>0.503699779510498</v>
      </c>
      <c r="AA21" s="4" t="n">
        <v>0.4981082379817962</v>
      </c>
      <c r="AB21" s="4" t="n">
        <v>0.4896236360073089</v>
      </c>
      <c r="AC21" s="4" t="n">
        <v>0.4929216802120209</v>
      </c>
      <c r="AD21" s="4" t="n">
        <v>0.5004400610923767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[0.503699779510498, 0.49810823798179626, 0.48962363600730896, 0.4929216802120209, 0.5004400610923767]</t>
        </is>
      </c>
      <c r="P22" s="4" t="n">
        <v>0.5400837659835815</v>
      </c>
      <c r="Q22" s="4" t="n">
        <v>0.5634463429450989</v>
      </c>
      <c r="R22" s="4" t="n">
        <v>0.416984885931015</v>
      </c>
      <c r="S22" s="4" t="n">
        <v>0.5434911847114563</v>
      </c>
      <c r="T22" s="4" t="n">
        <v>0.3916418254375458</v>
      </c>
      <c r="U22" s="4" t="n">
        <v>0.0621608719229698</v>
      </c>
      <c r="V22" s="4" t="n">
        <v>0.0955004468560218</v>
      </c>
      <c r="W22" s="4" t="n">
        <v>0.0767775923013687</v>
      </c>
      <c r="X22" s="4" t="n">
        <v>0.08613481372594831</v>
      </c>
      <c r="Y22" s="4" t="n">
        <v>0.0931761488318443</v>
      </c>
      <c r="Z22" s="4" t="n">
        <v>0.503699779510498</v>
      </c>
      <c r="AA22" s="4" t="n">
        <v>0.4981082379817962</v>
      </c>
      <c r="AB22" s="4" t="n">
        <v>0.4896236360073089</v>
      </c>
      <c r="AC22" s="4" t="n">
        <v>0.4929216802120209</v>
      </c>
      <c r="AD22" s="4" t="n">
        <v>0.5004400610923767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[0.5036653280258179, 0.4981101453304291, 0.48960259556770325, 0.4929376542568207, 0.5004518032073975]</t>
        </is>
      </c>
      <c r="P23" s="4" t="n">
        <v>0.5404120087623596</v>
      </c>
      <c r="Q23" s="4" t="n">
        <v>0.5629605650901794</v>
      </c>
      <c r="R23" s="4" t="n">
        <v>0.42122283577919</v>
      </c>
      <c r="S23" s="4" t="n">
        <v>0.5521498918533325</v>
      </c>
      <c r="T23" s="4" t="n">
        <v>0.3910166621208191</v>
      </c>
      <c r="U23" s="4" t="n">
        <v>0.0877342075109481</v>
      </c>
      <c r="V23" s="4" t="n">
        <v>0.1133681535720825</v>
      </c>
      <c r="W23" s="4" t="n">
        <v>0.1005317270755767</v>
      </c>
      <c r="X23" s="4" t="n">
        <v>0.1041178628802299</v>
      </c>
      <c r="Y23" s="4" t="n">
        <v>0.1166061982512474</v>
      </c>
      <c r="Z23" s="4" t="n">
        <v>0.5036653280258179</v>
      </c>
      <c r="AA23" s="4" t="n">
        <v>0.4981101453304291</v>
      </c>
      <c r="AB23" s="4" t="n">
        <v>0.4896025955677032</v>
      </c>
      <c r="AC23" s="4" t="n">
        <v>0.4929376542568207</v>
      </c>
      <c r="AD23" s="4" t="n">
        <v>0.5004518032073975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[0.503664493560791, 0.4981101453304291, 0.48960191011428833, 0.4929385185241699, 0.5004521012306213]</t>
        </is>
      </c>
      <c r="P24" s="4" t="n">
        <v>0.5386994481086731</v>
      </c>
      <c r="Q24" s="4" t="n">
        <v>0.5630685687065125</v>
      </c>
      <c r="R24" s="4" t="n">
        <v>0.4169974625110626</v>
      </c>
      <c r="S24" s="4" t="n">
        <v>0.5441990494728088</v>
      </c>
      <c r="T24" s="4" t="n">
        <v>0.3921073377132416</v>
      </c>
      <c r="U24" s="4" t="n">
        <v>0.0621596090495586</v>
      </c>
      <c r="V24" s="4" t="n">
        <v>0.0955114662647247</v>
      </c>
      <c r="W24" s="4" t="n">
        <v>0.0768298283219337</v>
      </c>
      <c r="X24" s="4" t="n">
        <v>0.08618921041488641</v>
      </c>
      <c r="Y24" s="4" t="n">
        <v>0.0933006554841995</v>
      </c>
      <c r="Z24" s="4" t="n">
        <v>0.503664493560791</v>
      </c>
      <c r="AA24" s="4" t="n">
        <v>0.4981101453304291</v>
      </c>
      <c r="AB24" s="4" t="n">
        <v>0.4896019101142883</v>
      </c>
      <c r="AC24" s="4" t="n">
        <v>0.4929385185241699</v>
      </c>
      <c r="AD24" s="4" t="n">
        <v>0.5004521012306213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[0.503664493560791, 0.4981101453304291, 0.48960191011428833, 0.4929385185241699, 0.5004521012306213]</t>
        </is>
      </c>
      <c r="P25" s="4" t="n">
        <v>0.5386994481086731</v>
      </c>
      <c r="Q25" s="4" t="n">
        <v>0.5630685687065125</v>
      </c>
      <c r="R25" s="4" t="n">
        <v>0.4169974625110626</v>
      </c>
      <c r="S25" s="4" t="n">
        <v>0.5441990494728088</v>
      </c>
      <c r="T25" s="4" t="n">
        <v>0.3921073377132416</v>
      </c>
      <c r="U25" s="4" t="n">
        <v>0.0621596090495586</v>
      </c>
      <c r="V25" s="4" t="n">
        <v>0.0955114662647247</v>
      </c>
      <c r="W25" s="4" t="n">
        <v>0.0768298283219337</v>
      </c>
      <c r="X25" s="4" t="n">
        <v>0.08618921041488641</v>
      </c>
      <c r="Y25" s="4" t="n">
        <v>0.0933006554841995</v>
      </c>
      <c r="Z25" s="4" t="n">
        <v>0.503664493560791</v>
      </c>
      <c r="AA25" s="4" t="n">
        <v>0.4981101453304291</v>
      </c>
      <c r="AB25" s="4" t="n">
        <v>0.4896019101142883</v>
      </c>
      <c r="AC25" s="4" t="n">
        <v>0.4929385185241699</v>
      </c>
      <c r="AD25" s="4" t="n">
        <v>0.5004521012306213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[0.5036282539367676, 0.49811404943466187, 0.48957905173301697, 0.49295178055763245, 0.5004587769508362]</t>
        </is>
      </c>
      <c r="P26" s="4" t="n">
        <v>0.5437833070755005</v>
      </c>
      <c r="Q26" s="4" t="n">
        <v>0.5720639228820801</v>
      </c>
      <c r="R26" s="4" t="n">
        <v>0.4117580056190491</v>
      </c>
      <c r="S26" s="4" t="n">
        <v>0.5342451930046082</v>
      </c>
      <c r="T26" s="4" t="n">
        <v>0.3848767280578613</v>
      </c>
      <c r="U26" s="4" t="n">
        <v>0.0915311053395271</v>
      </c>
      <c r="V26" s="4" t="n">
        <v>0.1165632084012031</v>
      </c>
      <c r="W26" s="4" t="n">
        <v>0.0964684262871742</v>
      </c>
      <c r="X26" s="4" t="n">
        <v>0.1030252128839492</v>
      </c>
      <c r="Y26" s="4" t="n">
        <v>0.1092498004436492</v>
      </c>
      <c r="Z26" s="4" t="n">
        <v>0.5036282539367676</v>
      </c>
      <c r="AA26" s="4" t="n">
        <v>0.4981140494346618</v>
      </c>
      <c r="AB26" s="4" t="n">
        <v>0.4895790517330169</v>
      </c>
      <c r="AC26" s="4" t="n">
        <v>0.4929517805576324</v>
      </c>
      <c r="AD26" s="4" t="n">
        <v>0.5004587769508362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[0.5036277770996094, 0.49811381101608276, 0.48957881331443787, 0.49295225739479065, 0.5004578232765198]</t>
        </is>
      </c>
      <c r="P27" s="4" t="n">
        <v>0.5373000502586365</v>
      </c>
      <c r="Q27" s="4" t="n">
        <v>0.5628131031990051</v>
      </c>
      <c r="R27" s="4" t="n">
        <v>0.4170271456241607</v>
      </c>
      <c r="S27" s="4" t="n">
        <v>0.5448504090309143</v>
      </c>
      <c r="T27" s="4" t="n">
        <v>0.3924842178821563</v>
      </c>
      <c r="U27" s="4" t="n">
        <v>0.0621723905205726</v>
      </c>
      <c r="V27" s="4" t="n">
        <v>0.0955204740166664</v>
      </c>
      <c r="W27" s="4" t="n">
        <v>0.0769057050347328</v>
      </c>
      <c r="X27" s="4" t="n">
        <v>0.0862399786710739</v>
      </c>
      <c r="Y27" s="4" t="n">
        <v>0.0934451445937156</v>
      </c>
      <c r="Z27" s="4" t="n">
        <v>0.5036277770996094</v>
      </c>
      <c r="AA27" s="4" t="n">
        <v>0.4981138110160827</v>
      </c>
      <c r="AB27" s="4" t="n">
        <v>0.4895788133144378</v>
      </c>
      <c r="AC27" s="4" t="n">
        <v>0.4929522573947906</v>
      </c>
      <c r="AD27" s="4" t="n">
        <v>0.5004578232765198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[0.5036277770996094, 0.49811381101608276, 0.48957881331443787, 0.49295225739479065, 0.5004578232765198]</t>
        </is>
      </c>
      <c r="P28" s="4" t="n">
        <v>0.5373000502586365</v>
      </c>
      <c r="Q28" s="4" t="n">
        <v>0.5628131031990051</v>
      </c>
      <c r="R28" s="4" t="n">
        <v>0.4170271456241607</v>
      </c>
      <c r="S28" s="4" t="n">
        <v>0.5448504090309143</v>
      </c>
      <c r="T28" s="4" t="n">
        <v>0.3924842178821563</v>
      </c>
      <c r="U28" s="4" t="n">
        <v>0.0621723905205726</v>
      </c>
      <c r="V28" s="4" t="n">
        <v>0.0955204740166664</v>
      </c>
      <c r="W28" s="4" t="n">
        <v>0.0769057050347328</v>
      </c>
      <c r="X28" s="4" t="n">
        <v>0.0862399786710739</v>
      </c>
      <c r="Y28" s="4" t="n">
        <v>0.0934451445937156</v>
      </c>
      <c r="Z28" s="4" t="n">
        <v>0.5036277770996094</v>
      </c>
      <c r="AA28" s="4" t="n">
        <v>0.4981138110160827</v>
      </c>
      <c r="AB28" s="4" t="n">
        <v>0.4895788133144378</v>
      </c>
      <c r="AC28" s="4" t="n">
        <v>0.4929522573947906</v>
      </c>
      <c r="AD28" s="4" t="n">
        <v>0.5004578232765198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[0.5036115050315857, 0.49808433651924133, 0.48956143856048584, 0.49297329783439636, 0.5004587173461914]</t>
        </is>
      </c>
      <c r="P29" s="4" t="n">
        <v>0.5356709361076355</v>
      </c>
      <c r="Q29" s="4" t="n">
        <v>0.5646331310272217</v>
      </c>
      <c r="R29" s="4" t="n">
        <v>0.4175663292407989</v>
      </c>
      <c r="S29" s="4" t="n">
        <v>0.5455410480499268</v>
      </c>
      <c r="T29" s="4" t="n">
        <v>0.3928928077220917</v>
      </c>
      <c r="U29" s="4" t="n">
        <v>0.0861343443393707</v>
      </c>
      <c r="V29" s="4" t="n">
        <v>0.1085932999849319</v>
      </c>
      <c r="W29" s="4" t="n">
        <v>0.09614156931638709</v>
      </c>
      <c r="X29" s="4" t="n">
        <v>0.09988097101449959</v>
      </c>
      <c r="Y29" s="4" t="n">
        <v>0.1101352348923683</v>
      </c>
      <c r="Z29" s="4" t="n">
        <v>0.5036115050315857</v>
      </c>
      <c r="AA29" s="4" t="n">
        <v>0.4980843365192413</v>
      </c>
      <c r="AB29" s="4" t="n">
        <v>0.4895614385604858</v>
      </c>
      <c r="AC29" s="4" t="n">
        <v>0.4929732978343963</v>
      </c>
      <c r="AD29" s="4" t="n">
        <v>0.5004587173461914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[0.5036107301712036, 0.49808451533317566, 0.48956143856048584, 0.49297356605529785, 0.5004587173461914]</t>
        </is>
      </c>
      <c r="P30" s="4" t="n">
        <v>0.5362682342529297</v>
      </c>
      <c r="Q30" s="4" t="n">
        <v>0.5619233846664429</v>
      </c>
      <c r="R30" s="4" t="n">
        <v>0.4170494675636291</v>
      </c>
      <c r="S30" s="4" t="n">
        <v>0.5456029176712036</v>
      </c>
      <c r="T30" s="4" t="n">
        <v>0.3928817808628082</v>
      </c>
      <c r="U30" s="4" t="n">
        <v>0.0621486790478229</v>
      </c>
      <c r="V30" s="4" t="n">
        <v>0.0955115333199501</v>
      </c>
      <c r="W30" s="4" t="n">
        <v>0.07696534693241119</v>
      </c>
      <c r="X30" s="4" t="n">
        <v>0.0863030701875686</v>
      </c>
      <c r="Y30" s="4" t="n">
        <v>0.0935954749584198</v>
      </c>
      <c r="Z30" s="4" t="n">
        <v>0.5036107301712036</v>
      </c>
      <c r="AA30" s="4" t="n">
        <v>0.4980845153331756</v>
      </c>
      <c r="AB30" s="4" t="n">
        <v>0.4895614385604858</v>
      </c>
      <c r="AC30" s="4" t="n">
        <v>0.4929735660552978</v>
      </c>
      <c r="AD30" s="4" t="n">
        <v>0.5004587173461914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[0.5036107301712036, 0.49808451533317566, 0.48956143856048584, 0.49297356605529785, 0.5004587173461914]</t>
        </is>
      </c>
      <c r="P31" s="4" t="n">
        <v>0.5362682342529297</v>
      </c>
      <c r="Q31" s="4" t="n">
        <v>0.5619233846664429</v>
      </c>
      <c r="R31" s="4" t="n">
        <v>0.4170494675636291</v>
      </c>
      <c r="S31" s="4" t="n">
        <v>0.5456029176712036</v>
      </c>
      <c r="T31" s="4" t="n">
        <v>0.3928817808628082</v>
      </c>
      <c r="U31" s="4" t="n">
        <v>0.0621486790478229</v>
      </c>
      <c r="V31" s="4" t="n">
        <v>0.0955115333199501</v>
      </c>
      <c r="W31" s="4" t="n">
        <v>0.07696534693241119</v>
      </c>
      <c r="X31" s="4" t="n">
        <v>0.0863030701875686</v>
      </c>
      <c r="Y31" s="4" t="n">
        <v>0.0935954749584198</v>
      </c>
      <c r="Z31" s="4" t="n">
        <v>0.5036107301712036</v>
      </c>
      <c r="AA31" s="4" t="n">
        <v>0.4980845153331756</v>
      </c>
      <c r="AB31" s="4" t="n">
        <v>0.4895614385604858</v>
      </c>
      <c r="AC31" s="4" t="n">
        <v>0.4929735660552978</v>
      </c>
      <c r="AD31" s="4" t="n">
        <v>0.5004587173461914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2026-05-03T17:21:03Z</dcterms:created>
  <dcterms:modified xsi:type="dcterms:W3CDTF">2026-05-03T17:21:03Z</dcterms:modified>
</cp:coreProperties>
</file>