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2.041438579559326</v>
      </c>
      <c r="C2" s="4" t="n">
        <v>1.300935864448547</v>
      </c>
      <c r="D2" s="4" t="n">
        <v>1.060584664344788</v>
      </c>
      <c r="E2" s="4" t="n">
        <v>0.5287356321839081</v>
      </c>
      <c r="F2" s="4" t="n">
        <v>0.5423728813559322</v>
      </c>
      <c r="G2" s="4" t="n">
        <v>0.6756756756756757</v>
      </c>
      <c r="H2" s="4" t="n">
        <v>0.002</v>
      </c>
      <c r="I2" s="4" t="n">
        <v>0.5423728813559322</v>
      </c>
      <c r="J2" s="4" t="n">
        <v>0.6756756756756757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1.405148863792419</v>
      </c>
      <c r="C3" s="4" t="n">
        <v>1.365777015686035</v>
      </c>
      <c r="D3" s="4" t="n">
        <v>1.017930269241333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0.5423728813559322</v>
      </c>
      <c r="J3" s="4" t="n">
        <v>0.6756756756756757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1.157217264175415</v>
      </c>
      <c r="C4" s="4" t="n">
        <v>1.320690989494324</v>
      </c>
      <c r="D4" s="4" t="n">
        <v>0.9710214138031006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0.5423728813559322</v>
      </c>
      <c r="J4" s="4" t="n">
        <v>0.6756756756756757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1.138908982276917</v>
      </c>
      <c r="C5" s="4" t="n">
        <v>1.251476526260376</v>
      </c>
      <c r="D5" s="4" t="n">
        <v>0.9182138442993164</v>
      </c>
      <c r="E5" s="4" t="n">
        <v>0.5747126436781609</v>
      </c>
      <c r="F5" s="4" t="n">
        <v>0.5254237288135594</v>
      </c>
      <c r="G5" s="4" t="n">
        <v>0.6486486486486487</v>
      </c>
      <c r="H5" s="4" t="n">
        <v>0.002</v>
      </c>
      <c r="I5" s="4" t="n">
        <v>0.5423728813559322</v>
      </c>
      <c r="J5" s="4" t="n">
        <v>0.6756756756756757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0.9636942744255066</v>
      </c>
      <c r="C6" s="4" t="n">
        <v>1.176857352256775</v>
      </c>
      <c r="D6" s="4" t="n">
        <v>0.8683131337165833</v>
      </c>
      <c r="E6" s="4" t="n">
        <v>0.6666666666666666</v>
      </c>
      <c r="F6" s="4" t="n">
        <v>0.559322033898305</v>
      </c>
      <c r="G6" s="4" t="n">
        <v>0.6486486486486487</v>
      </c>
      <c r="H6" s="4" t="n">
        <v>0.002</v>
      </c>
      <c r="I6" s="4" t="n">
        <v>0.559322033898305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0.9797229766845703</v>
      </c>
      <c r="C7" s="4" t="n">
        <v>1.107592225074768</v>
      </c>
      <c r="D7" s="4" t="n">
        <v>0.8265522718429565</v>
      </c>
      <c r="E7" s="4" t="n">
        <v>0.7701149425287356</v>
      </c>
      <c r="F7" s="4" t="n">
        <v>0.5932203389830508</v>
      </c>
      <c r="G7" s="4" t="n">
        <v>0.6756756756756757</v>
      </c>
      <c r="H7" s="4" t="n">
        <v>0.002</v>
      </c>
      <c r="I7" s="4" t="n">
        <v>0.5932203389830508</v>
      </c>
      <c r="J7" s="4" t="n">
        <v>0.6756756756756757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0.8558596968650818</v>
      </c>
      <c r="C8" s="4" t="n">
        <v>1.048728108406067</v>
      </c>
      <c r="D8" s="4" t="n">
        <v>0.7942847013473511</v>
      </c>
      <c r="E8" s="4" t="n">
        <v>0.8160919540229885</v>
      </c>
      <c r="F8" s="4" t="n">
        <v>0.6271186440677966</v>
      </c>
      <c r="G8" s="4" t="n">
        <v>0.7027027027027027</v>
      </c>
      <c r="H8" s="4" t="n">
        <v>0.002</v>
      </c>
      <c r="I8" s="4" t="n">
        <v>0.6271186440677966</v>
      </c>
      <c r="J8" s="4" t="n">
        <v>0.7027027027027027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0.8229541182518005</v>
      </c>
      <c r="C9" s="4" t="n">
        <v>0.9966636300086975</v>
      </c>
      <c r="D9" s="4" t="n">
        <v>0.7663534283638</v>
      </c>
      <c r="E9" s="4" t="n">
        <v>0.8390804597701149</v>
      </c>
      <c r="F9" s="4" t="n">
        <v>0.6610169491525424</v>
      </c>
      <c r="G9" s="4" t="n">
        <v>0.7297297297297297</v>
      </c>
      <c r="H9" s="4" t="n">
        <v>0.002</v>
      </c>
      <c r="I9" s="4" t="n">
        <v>0.6610169491525424</v>
      </c>
      <c r="J9" s="4" t="n">
        <v>0.7297297297297297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0.7640233635902405</v>
      </c>
      <c r="C10" s="4" t="n">
        <v>0.95478355884552</v>
      </c>
      <c r="D10" s="4" t="n">
        <v>0.741405189037323</v>
      </c>
      <c r="E10" s="4" t="n">
        <v>0.8620689655172413</v>
      </c>
      <c r="F10" s="4" t="n">
        <v>0.6779661016949152</v>
      </c>
      <c r="G10" s="4" t="n">
        <v>0.7567567567567568</v>
      </c>
      <c r="H10" s="4" t="n">
        <v>0.002</v>
      </c>
      <c r="I10" s="4" t="n">
        <v>0.6779661016949152</v>
      </c>
      <c r="J10" s="4" t="n">
        <v>0.7567567567567568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0.6736311912536621</v>
      </c>
      <c r="C11" s="4" t="n">
        <v>0.9234873652458191</v>
      </c>
      <c r="D11" s="4" t="n">
        <v>0.7170073986053467</v>
      </c>
      <c r="E11" s="4" t="n">
        <v>0.9080459770114943</v>
      </c>
      <c r="F11" s="4" t="n">
        <v>0.6779661016949152</v>
      </c>
      <c r="G11" s="4" t="n">
        <v>0.7567567567567568</v>
      </c>
      <c r="H11" s="4" t="n">
        <v>0.002</v>
      </c>
      <c r="I11" s="4" t="n">
        <v>0.6779661016949152</v>
      </c>
      <c r="J11" s="4" t="n">
        <v>0.7567567567567568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0.7033155560493469</v>
      </c>
      <c r="C12" s="4" t="n">
        <v>0.901768684387207</v>
      </c>
      <c r="D12" s="4" t="n">
        <v>0.6951180100440979</v>
      </c>
      <c r="E12" s="4" t="n">
        <v>0.9195402298850575</v>
      </c>
      <c r="F12" s="4" t="n">
        <v>0.6779661016949152</v>
      </c>
      <c r="G12" s="4" t="n">
        <v>0.7567567567567568</v>
      </c>
      <c r="H12" s="4" t="n">
        <v>0.002</v>
      </c>
      <c r="I12" s="4" t="n">
        <v>0.6779661016949152</v>
      </c>
      <c r="J12" s="4" t="n">
        <v>0.7567567567567568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0.6409259438514709</v>
      </c>
      <c r="C13" s="4" t="n">
        <v>0.8852981328964233</v>
      </c>
      <c r="D13" s="4" t="n">
        <v>0.6739780306816101</v>
      </c>
      <c r="E13" s="4" t="n">
        <v>0.9310344827586207</v>
      </c>
      <c r="F13" s="4" t="n">
        <v>0.6949152542372882</v>
      </c>
      <c r="G13" s="4" t="n">
        <v>0.7567567567567568</v>
      </c>
      <c r="H13" s="4" t="n">
        <v>0.002</v>
      </c>
      <c r="I13" s="4" t="n">
        <v>0.6949152542372882</v>
      </c>
      <c r="J13" s="4" t="n">
        <v>0.7567567567567568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0.5241684317588806</v>
      </c>
      <c r="C14" s="4" t="n">
        <v>0.8739141821861267</v>
      </c>
      <c r="D14" s="4" t="n">
        <v>0.6559101939201355</v>
      </c>
      <c r="E14" s="4" t="n">
        <v>0.9310344827586207</v>
      </c>
      <c r="F14" s="4" t="n">
        <v>0.6949152542372882</v>
      </c>
      <c r="G14" s="4" t="n">
        <v>0.7567567567567568</v>
      </c>
      <c r="H14" s="4" t="n">
        <v>0.002</v>
      </c>
      <c r="I14" s="4" t="n">
        <v>0.6949152542372882</v>
      </c>
      <c r="J14" s="4" t="n">
        <v>0.7567567567567568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0.6021569967269897</v>
      </c>
      <c r="C15" s="4" t="n">
        <v>0.8686030507087708</v>
      </c>
      <c r="D15" s="4" t="n">
        <v>0.6423135995864868</v>
      </c>
      <c r="E15" s="4" t="n">
        <v>0.9425287356321839</v>
      </c>
      <c r="F15" s="4" t="n">
        <v>0.6949152542372882</v>
      </c>
      <c r="G15" s="4" t="n">
        <v>0.7567567567567568</v>
      </c>
      <c r="H15" s="4" t="n">
        <v>0.002</v>
      </c>
      <c r="I15" s="4" t="n">
        <v>0.6949152542372882</v>
      </c>
      <c r="J15" s="4" t="n">
        <v>0.7567567567567568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0.5261762142181396</v>
      </c>
      <c r="C16" s="4" t="n">
        <v>0.8658796548843384</v>
      </c>
      <c r="D16" s="4" t="n">
        <v>0.6321184039115906</v>
      </c>
      <c r="E16" s="4" t="n">
        <v>0.9425287356321839</v>
      </c>
      <c r="F16" s="4" t="n">
        <v>0.711864406779661</v>
      </c>
      <c r="G16" s="4" t="n">
        <v>0.7567567567567568</v>
      </c>
      <c r="H16" s="4" t="n">
        <v>0.002</v>
      </c>
      <c r="I16" s="4" t="n">
        <v>0.711864406779661</v>
      </c>
      <c r="J16" s="4" t="n">
        <v>0.7567567567567568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0.4527325332164764</v>
      </c>
      <c r="C17" s="4" t="n">
        <v>0.8617439866065979</v>
      </c>
      <c r="D17" s="4" t="n">
        <v>0.6232450604438782</v>
      </c>
      <c r="E17" s="4" t="n">
        <v>0.9425287356321839</v>
      </c>
      <c r="F17" s="4" t="n">
        <v>0.6949152542372882</v>
      </c>
      <c r="G17" s="4" t="n">
        <v>0.7567567567567568</v>
      </c>
      <c r="H17" s="4" t="n">
        <v>0.002</v>
      </c>
      <c r="I17" s="4" t="n">
        <v>0.711864406779661</v>
      </c>
      <c r="J17" s="4" t="n">
        <v>0.7567567567567568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0.3741239309310913</v>
      </c>
      <c r="C18" s="4" t="n">
        <v>0.8570684194564819</v>
      </c>
      <c r="D18" s="4" t="n">
        <v>0.6148748993873596</v>
      </c>
      <c r="E18" s="4" t="n">
        <v>0.9425287356321839</v>
      </c>
      <c r="F18" s="4" t="n">
        <v>0.6949152542372882</v>
      </c>
      <c r="G18" s="4" t="n">
        <v>0.7567567567567568</v>
      </c>
      <c r="H18" s="4" t="n">
        <v>0.002</v>
      </c>
      <c r="I18" s="4" t="n">
        <v>0.711864406779661</v>
      </c>
      <c r="J18" s="4" t="n">
        <v>0.7567567567567568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0.4792275726795197</v>
      </c>
      <c r="C19" s="4" t="n">
        <v>0.8506541848182678</v>
      </c>
      <c r="D19" s="4" t="n">
        <v>0.6067094802856445</v>
      </c>
      <c r="E19" s="4" t="n">
        <v>0.9540229885057471</v>
      </c>
      <c r="F19" s="4" t="n">
        <v>0.6949152542372882</v>
      </c>
      <c r="G19" s="4" t="n">
        <v>0.7567567567567568</v>
      </c>
      <c r="H19" s="4" t="n">
        <v>0.002</v>
      </c>
      <c r="I19" s="4" t="n">
        <v>0.711864406779661</v>
      </c>
      <c r="J19" s="4" t="n">
        <v>0.7567567567567568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0.415395975112915</v>
      </c>
      <c r="C20" s="4" t="n">
        <v>0.8434262871742249</v>
      </c>
      <c r="D20" s="4" t="n">
        <v>0.6003085970878601</v>
      </c>
      <c r="E20" s="4" t="n">
        <v>0.9655172413793104</v>
      </c>
      <c r="F20" s="4" t="n">
        <v>0.6949152542372882</v>
      </c>
      <c r="G20" s="4" t="n">
        <v>0.7567567567567568</v>
      </c>
      <c r="H20" s="4" t="n">
        <v>0.002</v>
      </c>
      <c r="I20" s="4" t="n">
        <v>0.711864406779661</v>
      </c>
      <c r="J20" s="4" t="n">
        <v>0.7567567567567568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0.3516387939453125</v>
      </c>
      <c r="C21" s="4" t="n">
        <v>0.8366407752037048</v>
      </c>
      <c r="D21" s="4" t="n">
        <v>0.5943792462348938</v>
      </c>
      <c r="E21" s="4" t="n">
        <v>0.9655172413793104</v>
      </c>
      <c r="F21" s="4" t="n">
        <v>0.6949152542372882</v>
      </c>
      <c r="G21" s="4" t="n">
        <v>0.7567567567567568</v>
      </c>
      <c r="H21" s="4" t="n">
        <v>0.002</v>
      </c>
      <c r="I21" s="4" t="n">
        <v>0.711864406779661</v>
      </c>
      <c r="J21" s="4" t="n">
        <v>0.7567567567567568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0.3892366290092468</v>
      </c>
      <c r="C22" s="4" t="n">
        <v>0.8304995894432068</v>
      </c>
      <c r="D22" s="4" t="n">
        <v>0.5892019271850586</v>
      </c>
      <c r="E22" s="4" t="n">
        <v>0.9885057471264368</v>
      </c>
      <c r="F22" s="4" t="n">
        <v>0.6949152542372882</v>
      </c>
      <c r="G22" s="4" t="n">
        <v>0.7567567567567568</v>
      </c>
      <c r="H22" s="4" t="n">
        <v>0.002</v>
      </c>
      <c r="I22" s="4" t="n">
        <v>0.711864406779661</v>
      </c>
      <c r="J22" s="4" t="n">
        <v>0.7567567567567568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0.32117560505867</v>
      </c>
      <c r="C23" s="4" t="n">
        <v>0.8177899718284607</v>
      </c>
      <c r="D23" s="4" t="n">
        <v>0.5811976790428162</v>
      </c>
      <c r="E23" s="4" t="n">
        <v>0.9885057471264368</v>
      </c>
      <c r="F23" s="4" t="n">
        <v>0.6949152542372882</v>
      </c>
      <c r="G23" s="4" t="n">
        <v>0.7837837837837838</v>
      </c>
      <c r="H23" s="4" t="n">
        <v>0.002</v>
      </c>
      <c r="I23" s="4" t="n">
        <v>0.711864406779661</v>
      </c>
      <c r="J23" s="4" t="n">
        <v>0.7567567567567568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0.2793069779872894</v>
      </c>
      <c r="C24" s="4" t="n">
        <v>0.8073598742485046</v>
      </c>
      <c r="D24" s="4" t="n">
        <v>0.5747784376144409</v>
      </c>
      <c r="E24" s="4" t="n">
        <v>0.9885057471264368</v>
      </c>
      <c r="F24" s="4" t="n">
        <v>0.6949152542372882</v>
      </c>
      <c r="G24" s="4" t="n">
        <v>0.7837837837837838</v>
      </c>
      <c r="H24" s="4" t="n">
        <v>0.002</v>
      </c>
      <c r="I24" s="4" t="n">
        <v>0.711864406779661</v>
      </c>
      <c r="J24" s="4" t="n">
        <v>0.7567567567567568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0.2942487001419067</v>
      </c>
      <c r="C25" s="4" t="n">
        <v>0.7980008125305176</v>
      </c>
      <c r="D25" s="4" t="n">
        <v>0.5693364143371582</v>
      </c>
      <c r="E25" s="4" t="n">
        <v>0.9885057471264368</v>
      </c>
      <c r="F25" s="4" t="n">
        <v>0.6949152542372882</v>
      </c>
      <c r="G25" s="4" t="n">
        <v>0.7837837837837838</v>
      </c>
      <c r="H25" s="4" t="n">
        <v>0.002</v>
      </c>
      <c r="I25" s="4" t="n">
        <v>0.711864406779661</v>
      </c>
      <c r="J25" s="4" t="n">
        <v>0.7567567567567568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0.2765718996524811</v>
      </c>
      <c r="C26" s="4" t="n">
        <v>0.786199152469635</v>
      </c>
      <c r="D26" s="4" t="n">
        <v>0.5638631582260132</v>
      </c>
      <c r="E26" s="4" t="n">
        <v>0.9885057471264368</v>
      </c>
      <c r="F26" s="4" t="n">
        <v>0.711864406779661</v>
      </c>
      <c r="G26" s="4" t="n">
        <v>0.7837837837837838</v>
      </c>
      <c r="H26" s="4" t="n">
        <v>0.002</v>
      </c>
      <c r="I26" s="4" t="n">
        <v>0.711864406779661</v>
      </c>
      <c r="J26" s="4" t="n">
        <v>0.7567567567567568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0.1798484772443771</v>
      </c>
      <c r="C27" s="4" t="n">
        <v>0.7740874290466309</v>
      </c>
      <c r="D27" s="4" t="n">
        <v>0.5590368509292603</v>
      </c>
      <c r="E27" s="4" t="n">
        <v>0.9885057471264368</v>
      </c>
      <c r="F27" s="4" t="n">
        <v>0.7288135593220338</v>
      </c>
      <c r="G27" s="4" t="n">
        <v>0.7837837837837838</v>
      </c>
      <c r="H27" s="4" t="n">
        <v>0.002</v>
      </c>
      <c r="I27" s="4" t="n">
        <v>0.7288135593220338</v>
      </c>
      <c r="J27" s="4" t="n">
        <v>0.7837837837837838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0.2142250090837479</v>
      </c>
      <c r="C28" s="4" t="n">
        <v>0.7639062404632568</v>
      </c>
      <c r="D28" s="4" t="n">
        <v>0.5572113394737244</v>
      </c>
      <c r="E28" s="4" t="n">
        <v>0.9885057471264368</v>
      </c>
      <c r="F28" s="4" t="n">
        <v>0.7457627118644068</v>
      </c>
      <c r="G28" s="4" t="n">
        <v>0.7837837837837838</v>
      </c>
      <c r="H28" s="4" t="n">
        <v>0.002</v>
      </c>
      <c r="I28" s="4" t="n">
        <v>0.7457627118644068</v>
      </c>
      <c r="J28" s="4" t="n">
        <v>0.7837837837837838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0.2063958197832108</v>
      </c>
      <c r="C29" s="4" t="n">
        <v>0.7526560425758362</v>
      </c>
      <c r="D29" s="4" t="n">
        <v>0.5546117424964905</v>
      </c>
      <c r="E29" s="4" t="n">
        <v>0.9885057471264368</v>
      </c>
      <c r="F29" s="4" t="n">
        <v>0.7457627118644068</v>
      </c>
      <c r="G29" s="4" t="n">
        <v>0.7837837837837838</v>
      </c>
      <c r="H29" s="4" t="n">
        <v>0.002</v>
      </c>
      <c r="I29" s="4" t="n">
        <v>0.7457627118644068</v>
      </c>
      <c r="J29" s="4" t="n">
        <v>0.7837837837837838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0.2466296255588531</v>
      </c>
      <c r="C30" s="4" t="n">
        <v>0.7382624745368958</v>
      </c>
      <c r="D30" s="4" t="n">
        <v>0.5495971441268921</v>
      </c>
      <c r="E30" s="4" t="n">
        <v>0.9885057471264368</v>
      </c>
      <c r="F30" s="4" t="n">
        <v>0.7457627118644068</v>
      </c>
      <c r="G30" s="4" t="n">
        <v>0.7837837837837838</v>
      </c>
      <c r="H30" s="4" t="n">
        <v>0.002</v>
      </c>
      <c r="I30" s="4" t="n">
        <v>0.7457627118644068</v>
      </c>
      <c r="J30" s="4" t="n">
        <v>0.7837837837837838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0.1835718303918839</v>
      </c>
      <c r="C31" s="4" t="n">
        <v>0.7243578433990479</v>
      </c>
      <c r="D31" s="4" t="n">
        <v>0.5454343557357788</v>
      </c>
      <c r="E31" s="4" t="n">
        <v>0.9885057471264368</v>
      </c>
      <c r="F31" s="4" t="n">
        <v>0.7457627118644068</v>
      </c>
      <c r="G31" s="4" t="n">
        <v>0.7837837837837838</v>
      </c>
      <c r="H31" s="4" t="n">
        <v>0.002</v>
      </c>
      <c r="I31" s="4" t="n">
        <v>0.7457627118644068</v>
      </c>
      <c r="J31" s="4" t="n">
        <v>0.7837837837837838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0.1730081140995026</v>
      </c>
      <c r="C32" s="4" t="n">
        <v>0.7115986943244934</v>
      </c>
      <c r="D32" s="4" t="n">
        <v>0.5416705012321472</v>
      </c>
      <c r="E32" s="4" t="n">
        <v>0.9885057471264368</v>
      </c>
      <c r="F32" s="4" t="n">
        <v>0.7457627118644068</v>
      </c>
      <c r="G32" s="4" t="n">
        <v>0.7837837837837838</v>
      </c>
      <c r="H32" s="4" t="n">
        <v>0.002</v>
      </c>
      <c r="I32" s="4" t="n">
        <v>0.7457627118644068</v>
      </c>
      <c r="J32" s="4" t="n">
        <v>0.7837837837837838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0.1871550381183624</v>
      </c>
      <c r="C33" s="4" t="n">
        <v>0.7034133076667786</v>
      </c>
      <c r="D33" s="4" t="n">
        <v>0.5408222079277039</v>
      </c>
      <c r="E33" s="4" t="n">
        <v>0.9885057471264368</v>
      </c>
      <c r="F33" s="4" t="n">
        <v>0.7457627118644068</v>
      </c>
      <c r="G33" s="4" t="n">
        <v>0.7837837837837838</v>
      </c>
      <c r="H33" s="4" t="n">
        <v>0.002</v>
      </c>
      <c r="I33" s="4" t="n">
        <v>0.7457627118644068</v>
      </c>
      <c r="J33" s="4" t="n">
        <v>0.7837837837837838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0.1746859550476074</v>
      </c>
      <c r="C34" s="4" t="n">
        <v>0.6927435398101807</v>
      </c>
      <c r="D34" s="4" t="n">
        <v>0.5383604168891907</v>
      </c>
      <c r="E34" s="4" t="n">
        <v>0.9885057471264368</v>
      </c>
      <c r="F34" s="4" t="n">
        <v>0.7457627118644068</v>
      </c>
      <c r="G34" s="4" t="n">
        <v>0.7837837837837838</v>
      </c>
      <c r="H34" s="4" t="n">
        <v>0.002</v>
      </c>
      <c r="I34" s="4" t="n">
        <v>0.7457627118644068</v>
      </c>
      <c r="J34" s="4" t="n">
        <v>0.7837837837837838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0.1787747889757156</v>
      </c>
      <c r="C35" s="4" t="n">
        <v>0.686795175075531</v>
      </c>
      <c r="D35" s="4" t="n">
        <v>0.5385023355484009</v>
      </c>
      <c r="E35" s="4" t="n">
        <v>0.9885057471264368</v>
      </c>
      <c r="F35" s="4" t="n">
        <v>0.7457627118644068</v>
      </c>
      <c r="G35" s="4" t="n">
        <v>0.8378378378378378</v>
      </c>
      <c r="H35" s="4" t="n">
        <v>0.002</v>
      </c>
      <c r="I35" s="4" t="n">
        <v>0.7457627118644068</v>
      </c>
      <c r="J35" s="4" t="n">
        <v>0.7837837837837838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0.1539836376905441</v>
      </c>
      <c r="C36" s="4" t="n">
        <v>0.6792058944702148</v>
      </c>
      <c r="D36" s="4" t="n">
        <v>0.5379701256752014</v>
      </c>
      <c r="E36" s="4" t="n">
        <v>0.9885057471264368</v>
      </c>
      <c r="F36" s="4" t="n">
        <v>0.7457627118644068</v>
      </c>
      <c r="G36" s="4" t="n">
        <v>0.8378378378378378</v>
      </c>
      <c r="H36" s="4" t="n">
        <v>0.002</v>
      </c>
      <c r="I36" s="4" t="n">
        <v>0.7457627118644068</v>
      </c>
      <c r="J36" s="4" t="n">
        <v>0.7837837837837838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0.1340633481740952</v>
      </c>
      <c r="C37" s="4" t="n">
        <v>0.6752261519432068</v>
      </c>
      <c r="D37" s="4" t="n">
        <v>0.5384372472763062</v>
      </c>
      <c r="E37" s="4" t="n">
        <v>0.9885057471264368</v>
      </c>
      <c r="F37" s="4" t="n">
        <v>0.7457627118644068</v>
      </c>
      <c r="G37" s="4" t="n">
        <v>0.8108108108108109</v>
      </c>
      <c r="H37" s="4" t="n">
        <v>0.002</v>
      </c>
      <c r="I37" s="4" t="n">
        <v>0.7457627118644068</v>
      </c>
      <c r="J37" s="4" t="n">
        <v>0.7837837837837838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0.1421705931425095</v>
      </c>
      <c r="C38" s="4" t="n">
        <v>0.6740487813949585</v>
      </c>
      <c r="D38" s="4" t="n">
        <v>0.540765106678009</v>
      </c>
      <c r="E38" s="4" t="n">
        <v>0.9885057471264368</v>
      </c>
      <c r="F38" s="4" t="n">
        <v>0.7457627118644068</v>
      </c>
      <c r="G38" s="4" t="n">
        <v>0.8108108108108109</v>
      </c>
      <c r="H38" s="4" t="n">
        <v>0.002</v>
      </c>
      <c r="I38" s="4" t="n">
        <v>0.7457627118644068</v>
      </c>
      <c r="J38" s="4" t="n">
        <v>0.7837837837837838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0.1617532521486282</v>
      </c>
      <c r="C39" s="4" t="n">
        <v>0.6742602586746216</v>
      </c>
      <c r="D39" s="4" t="n">
        <v>0.5434362888336182</v>
      </c>
      <c r="E39" s="4" t="n">
        <v>0.9885057471264368</v>
      </c>
      <c r="F39" s="4" t="n">
        <v>0.7457627118644068</v>
      </c>
      <c r="G39" s="4" t="n">
        <v>0.8108108108108109</v>
      </c>
      <c r="H39" s="4" t="n">
        <v>0.002</v>
      </c>
      <c r="I39" s="4" t="n">
        <v>0.7457627118644068</v>
      </c>
      <c r="J39" s="4" t="n">
        <v>0.7837837837837838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0.1299645006656647</v>
      </c>
      <c r="C40" s="4" t="n">
        <v>0.6753806471824646</v>
      </c>
      <c r="D40" s="4" t="n">
        <v>0.5472702383995056</v>
      </c>
      <c r="E40" s="3" t="n">
        <v>1</v>
      </c>
      <c r="F40" s="4" t="n">
        <v>0.7457627118644068</v>
      </c>
      <c r="G40" s="4" t="n">
        <v>0.8108108108108109</v>
      </c>
      <c r="H40" s="4" t="n">
        <v>0.002</v>
      </c>
      <c r="I40" s="4" t="n">
        <v>0.7457627118644068</v>
      </c>
      <c r="J40" s="4" t="n">
        <v>0.7837837837837838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0.11282067745924</v>
      </c>
      <c r="C41" s="4" t="n">
        <v>0.6771344542503357</v>
      </c>
      <c r="D41" s="4" t="n">
        <v>0.5507671236991882</v>
      </c>
      <c r="E41" s="3" t="n">
        <v>1</v>
      </c>
      <c r="F41" s="4" t="n">
        <v>0.7457627118644068</v>
      </c>
      <c r="G41" s="4" t="n">
        <v>0.8108108108108109</v>
      </c>
      <c r="H41" s="4" t="n">
        <v>0.002</v>
      </c>
      <c r="I41" s="4" t="n">
        <v>0.7457627118644068</v>
      </c>
      <c r="J41" s="4" t="n">
        <v>0.7837837837837838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0.1136996150016785</v>
      </c>
      <c r="C42" s="4" t="n">
        <v>0.6795485019683838</v>
      </c>
      <c r="D42" s="4" t="n">
        <v>0.5557798147201538</v>
      </c>
      <c r="E42" s="3" t="n">
        <v>1</v>
      </c>
      <c r="F42" s="4" t="n">
        <v>0.7457627118644068</v>
      </c>
      <c r="G42" s="4" t="n">
        <v>0.8108108108108109</v>
      </c>
      <c r="H42" s="4" t="n">
        <v>0.002</v>
      </c>
      <c r="I42" s="4" t="n">
        <v>0.7457627118644068</v>
      </c>
      <c r="J42" s="4" t="n">
        <v>0.7837837837837838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0.1167560741305351</v>
      </c>
      <c r="C43" s="4" t="n">
        <v>0.685675323009491</v>
      </c>
      <c r="D43" s="4" t="n">
        <v>0.56436687707901</v>
      </c>
      <c r="E43" s="3" t="n">
        <v>1</v>
      </c>
      <c r="F43" s="4" t="n">
        <v>0.7457627118644068</v>
      </c>
      <c r="G43" s="4" t="n">
        <v>0.8108108108108109</v>
      </c>
      <c r="H43" s="4" t="n">
        <v>0.002</v>
      </c>
      <c r="I43" s="4" t="n">
        <v>0.7457627118644068</v>
      </c>
      <c r="J43" s="4" t="n">
        <v>0.7837837837837838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0.08419227600097656</v>
      </c>
      <c r="C44" s="4" t="n">
        <v>0.6883754134178162</v>
      </c>
      <c r="D44" s="4" t="n">
        <v>0.5709295868873596</v>
      </c>
      <c r="E44" s="3" t="n">
        <v>1</v>
      </c>
      <c r="F44" s="4" t="n">
        <v>0.7457627118644068</v>
      </c>
      <c r="G44" s="4" t="n">
        <v>0.8108108108108109</v>
      </c>
      <c r="H44" s="4" t="n">
        <v>0.002</v>
      </c>
      <c r="I44" s="4" t="n">
        <v>0.7457627118644068</v>
      </c>
      <c r="J44" s="4" t="n">
        <v>0.7837837837837838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0.1806106716394424</v>
      </c>
      <c r="C45" s="4" t="n">
        <v>0.6968187689781189</v>
      </c>
      <c r="D45" s="4" t="n">
        <v>0.5813652276992798</v>
      </c>
      <c r="E45" s="3" t="n">
        <v>1</v>
      </c>
      <c r="F45" s="4" t="n">
        <v>0.7457627118644068</v>
      </c>
      <c r="G45" s="4" t="n">
        <v>0.8108108108108109</v>
      </c>
      <c r="H45" s="4" t="n">
        <v>0.002</v>
      </c>
      <c r="I45" s="4" t="n">
        <v>0.7457627118644068</v>
      </c>
      <c r="J45" s="4" t="n">
        <v>0.7837837837837838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0.08768162876367569</v>
      </c>
      <c r="C46" s="4" t="n">
        <v>0.6986011862754822</v>
      </c>
      <c r="D46" s="4" t="n">
        <v>0.5857107639312744</v>
      </c>
      <c r="E46" s="3" t="n">
        <v>1</v>
      </c>
      <c r="F46" s="4" t="n">
        <v>0.7457627118644068</v>
      </c>
      <c r="G46" s="4" t="n">
        <v>0.8108108108108109</v>
      </c>
      <c r="H46" s="4" t="n">
        <v>0.002</v>
      </c>
      <c r="I46" s="4" t="n">
        <v>0.7457627118644068</v>
      </c>
      <c r="J46" s="4" t="n">
        <v>0.7837837837837838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0.118813194334507</v>
      </c>
      <c r="C47" s="4" t="n">
        <v>0.6996224522590637</v>
      </c>
      <c r="D47" s="4" t="n">
        <v>0.5895990133285522</v>
      </c>
      <c r="E47" s="3" t="n">
        <v>1</v>
      </c>
      <c r="F47" s="4" t="n">
        <v>0.7457627118644068</v>
      </c>
      <c r="G47" s="4" t="n">
        <v>0.8108108108108109</v>
      </c>
      <c r="H47" s="4" t="n">
        <v>0.002</v>
      </c>
      <c r="I47" s="4" t="n">
        <v>0.7457627118644068</v>
      </c>
      <c r="J47" s="4" t="n">
        <v>0.7837837837837838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0.0928935781121254</v>
      </c>
      <c r="C48" s="4" t="n">
        <v>0.7010275721549988</v>
      </c>
      <c r="D48" s="4" t="n">
        <v>0.5927479267120361</v>
      </c>
      <c r="E48" s="3" t="n">
        <v>1</v>
      </c>
      <c r="F48" s="4" t="n">
        <v>0.7627118644067796</v>
      </c>
      <c r="G48" s="4" t="n">
        <v>0.8108108108108109</v>
      </c>
      <c r="H48" s="4" t="n">
        <v>0.002</v>
      </c>
      <c r="I48" s="4" t="n">
        <v>0.7627118644067796</v>
      </c>
      <c r="J48" s="4" t="n">
        <v>0.8108108108108109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0.08728498965501785</v>
      </c>
      <c r="C49" s="4" t="n">
        <v>0.7091818451881409</v>
      </c>
      <c r="D49" s="4" t="n">
        <v>0.6010037064552307</v>
      </c>
      <c r="E49" s="3" t="n">
        <v>1</v>
      </c>
      <c r="F49" s="4" t="n">
        <v>0.7627118644067796</v>
      </c>
      <c r="G49" s="4" t="n">
        <v>0.8108108108108109</v>
      </c>
      <c r="H49" s="4" t="n">
        <v>0.002</v>
      </c>
      <c r="I49" s="4" t="n">
        <v>0.7627118644067796</v>
      </c>
      <c r="J49" s="4" t="n">
        <v>0.8108108108108109</v>
      </c>
      <c r="K49" s="3" t="n">
        <v>46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0.1029316261410713</v>
      </c>
      <c r="C50" s="4" t="n">
        <v>0.7139899730682373</v>
      </c>
      <c r="D50" s="4" t="n">
        <v>0.6049378514289856</v>
      </c>
      <c r="E50" s="3" t="n">
        <v>1</v>
      </c>
      <c r="F50" s="4" t="n">
        <v>0.7627118644067796</v>
      </c>
      <c r="G50" s="4" t="n">
        <v>0.8108108108108109</v>
      </c>
      <c r="H50" s="4" t="n">
        <v>0.0012</v>
      </c>
      <c r="I50" s="4" t="n">
        <v>0.7627118644067796</v>
      </c>
      <c r="J50" s="4" t="n">
        <v>0.8108108108108109</v>
      </c>
      <c r="K50" s="3" t="n">
        <v>46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0.06227966770529747</v>
      </c>
      <c r="C51" s="4" t="n">
        <v>0.7173467874526978</v>
      </c>
      <c r="D51" s="4" t="n">
        <v>0.6072306036949158</v>
      </c>
      <c r="E51" s="3" t="n">
        <v>1</v>
      </c>
      <c r="F51" s="4" t="n">
        <v>0.7627118644067796</v>
      </c>
      <c r="G51" s="4" t="n">
        <v>0.8108108108108109</v>
      </c>
      <c r="H51" s="4" t="n">
        <v>0.0012</v>
      </c>
      <c r="I51" s="4" t="n">
        <v>0.7627118644067796</v>
      </c>
      <c r="J51" s="4" t="n">
        <v>0.8108108108108109</v>
      </c>
      <c r="K51" s="3" t="n">
        <v>46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0.05800798535346985</v>
      </c>
      <c r="C52" s="4" t="n">
        <v>0.7215194702148438</v>
      </c>
      <c r="D52" s="4" t="n">
        <v>0.6090623140335083</v>
      </c>
      <c r="E52" s="3" t="n">
        <v>1</v>
      </c>
      <c r="F52" s="4" t="n">
        <v>0.7627118644067796</v>
      </c>
      <c r="G52" s="4" t="n">
        <v>0.8108108108108109</v>
      </c>
      <c r="H52" s="4" t="n">
        <v>0.0012</v>
      </c>
      <c r="I52" s="4" t="n">
        <v>0.7627118644067796</v>
      </c>
      <c r="J52" s="4" t="n">
        <v>0.8108108108108109</v>
      </c>
      <c r="K52" s="3" t="n">
        <v>46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0.09582401067018509</v>
      </c>
      <c r="C53" s="4" t="n">
        <v>0.7229958176612854</v>
      </c>
      <c r="D53" s="4" t="n">
        <v>0.6084984540939331</v>
      </c>
      <c r="E53" s="3" t="n">
        <v>1</v>
      </c>
      <c r="F53" s="4" t="n">
        <v>0.7627118644067796</v>
      </c>
      <c r="G53" s="4" t="n">
        <v>0.8108108108108109</v>
      </c>
      <c r="H53" s="4" t="n">
        <v>0.0012</v>
      </c>
      <c r="I53" s="4" t="n">
        <v>0.7627118644067796</v>
      </c>
      <c r="J53" s="4" t="n">
        <v>0.8108108108108109</v>
      </c>
      <c r="K53" s="3" t="n">
        <v>46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0.1119341552257538</v>
      </c>
      <c r="C54" s="4" t="n">
        <v>0.7223917245864868</v>
      </c>
      <c r="D54" s="4" t="n">
        <v>0.6056467890739441</v>
      </c>
      <c r="E54" s="3" t="n">
        <v>1</v>
      </c>
      <c r="F54" s="4" t="n">
        <v>0.7627118644067796</v>
      </c>
      <c r="G54" s="4" t="n">
        <v>0.8108108108108109</v>
      </c>
      <c r="H54" s="4" t="n">
        <v>0.0012</v>
      </c>
      <c r="I54" s="4" t="n">
        <v>0.7627118644067796</v>
      </c>
      <c r="J54" s="4" t="n">
        <v>0.8108108108108109</v>
      </c>
      <c r="K54" s="3" t="n">
        <v>46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0.09978903084993362</v>
      </c>
      <c r="C55" s="4" t="n">
        <v>0.7215748429298401</v>
      </c>
      <c r="D55" s="4" t="n">
        <v>0.6028090119361877</v>
      </c>
      <c r="E55" s="3" t="n">
        <v>1</v>
      </c>
      <c r="F55" s="4" t="n">
        <v>0.7627118644067796</v>
      </c>
      <c r="G55" s="4" t="n">
        <v>0.8108108108108109</v>
      </c>
      <c r="H55" s="4" t="n">
        <v>0.0012</v>
      </c>
      <c r="I55" s="4" t="n">
        <v>0.7627118644067796</v>
      </c>
      <c r="J55" s="4" t="n">
        <v>0.8108108108108109</v>
      </c>
      <c r="K55" s="3" t="n">
        <v>46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0.1035110428929329</v>
      </c>
      <c r="C56" s="4" t="n">
        <v>0.722003161907196</v>
      </c>
      <c r="D56" s="4" t="n">
        <v>0.6000308394432068</v>
      </c>
      <c r="E56" s="3" t="n">
        <v>1</v>
      </c>
      <c r="F56" s="4" t="n">
        <v>0.7627118644067796</v>
      </c>
      <c r="G56" s="4" t="n">
        <v>0.8108108108108109</v>
      </c>
      <c r="H56" s="4" t="n">
        <v>0.0012</v>
      </c>
      <c r="I56" s="4" t="n">
        <v>0.7627118644067796</v>
      </c>
      <c r="J56" s="4" t="n">
        <v>0.8108108108108109</v>
      </c>
      <c r="K56" s="3" t="n">
        <v>46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0.08106841146945953</v>
      </c>
      <c r="C57" s="4" t="n">
        <v>0.7241580486297607</v>
      </c>
      <c r="D57" s="4" t="n">
        <v>0.5988726019859314</v>
      </c>
      <c r="E57" s="3" t="n">
        <v>1</v>
      </c>
      <c r="F57" s="4" t="n">
        <v>0.7627118644067796</v>
      </c>
      <c r="G57" s="4" t="n">
        <v>0.8108108108108109</v>
      </c>
      <c r="H57" s="4" t="n">
        <v>0.0012</v>
      </c>
      <c r="I57" s="4" t="n">
        <v>0.7627118644067796</v>
      </c>
      <c r="J57" s="4" t="n">
        <v>0.8108108108108109</v>
      </c>
      <c r="K57" s="3" t="n">
        <v>46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0.06137825548648834</v>
      </c>
      <c r="C58" s="4" t="n">
        <v>0.7247968912124634</v>
      </c>
      <c r="D58" s="4" t="n">
        <v>0.5972654223442078</v>
      </c>
      <c r="E58" s="3" t="n">
        <v>1</v>
      </c>
      <c r="F58" s="4" t="n">
        <v>0.7796610169491526</v>
      </c>
      <c r="G58" s="4" t="n">
        <v>0.8108108108108109</v>
      </c>
      <c r="H58" s="4" t="n">
        <v>0.0012</v>
      </c>
      <c r="I58" s="4" t="n">
        <v>0.7796610169491526</v>
      </c>
      <c r="J58" s="4" t="n">
        <v>0.8108108108108109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0.1030404567718506</v>
      </c>
      <c r="C59" s="4" t="n">
        <v>0.729856550693512</v>
      </c>
      <c r="D59" s="4" t="n">
        <v>0.5984174013137817</v>
      </c>
      <c r="E59" s="3" t="n">
        <v>1</v>
      </c>
      <c r="F59" s="4" t="n">
        <v>0.7627118644067796</v>
      </c>
      <c r="G59" s="4" t="n">
        <v>0.8108108108108109</v>
      </c>
      <c r="H59" s="4" t="n">
        <v>0.0012</v>
      </c>
      <c r="I59" s="4" t="n">
        <v>0.7796610169491526</v>
      </c>
      <c r="J59" s="4" t="n">
        <v>0.8108108108108109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0.07302616536617279</v>
      </c>
      <c r="C60" s="4" t="n">
        <v>0.7358145117759705</v>
      </c>
      <c r="D60" s="4" t="n">
        <v>0.6001441478729248</v>
      </c>
      <c r="E60" s="3" t="n">
        <v>1</v>
      </c>
      <c r="F60" s="4" t="n">
        <v>0.7627118644067796</v>
      </c>
      <c r="G60" s="4" t="n">
        <v>0.8108108108108109</v>
      </c>
      <c r="H60" s="4" t="n">
        <v>0.0012</v>
      </c>
      <c r="I60" s="4" t="n">
        <v>0.7796610169491526</v>
      </c>
      <c r="J60" s="4" t="n">
        <v>0.8108108108108109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0.1008088812232018</v>
      </c>
      <c r="C61" s="4" t="n">
        <v>0.7373165488243103</v>
      </c>
      <c r="D61" s="4" t="n">
        <v>0.5998678207397461</v>
      </c>
      <c r="E61" s="3" t="n">
        <v>1</v>
      </c>
      <c r="F61" s="4" t="n">
        <v>0.7627118644067796</v>
      </c>
      <c r="G61" s="4" t="n">
        <v>0.8108108108108109</v>
      </c>
      <c r="H61" s="4" t="n">
        <v>0.0007199999999999999</v>
      </c>
      <c r="I61" s="4" t="n">
        <v>0.7796610169491526</v>
      </c>
      <c r="J61" s="4" t="n">
        <v>0.8108108108108109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0.06504544615745544</v>
      </c>
      <c r="C62" s="4" t="n">
        <v>0.7394786477088928</v>
      </c>
      <c r="D62" s="4" t="n">
        <v>0.6006438732147217</v>
      </c>
      <c r="E62" s="3" t="n">
        <v>1</v>
      </c>
      <c r="F62" s="4" t="n">
        <v>0.7627118644067796</v>
      </c>
      <c r="G62" s="4" t="n">
        <v>0.8108108108108109</v>
      </c>
      <c r="H62" s="4" t="n">
        <v>0.0007199999999999999</v>
      </c>
      <c r="I62" s="4" t="n">
        <v>0.7796610169491526</v>
      </c>
      <c r="J62" s="4" t="n">
        <v>0.8108108108108109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0.08068883419036865</v>
      </c>
      <c r="C63" s="4" t="n">
        <v>0.7406523823738098</v>
      </c>
      <c r="D63" s="4" t="n">
        <v>0.6006328463554382</v>
      </c>
      <c r="E63" s="3" t="n">
        <v>1</v>
      </c>
      <c r="F63" s="4" t="n">
        <v>0.7627118644067796</v>
      </c>
      <c r="G63" s="4" t="n">
        <v>0.8108108108108109</v>
      </c>
      <c r="H63" s="4" t="n">
        <v>0.0007199999999999999</v>
      </c>
      <c r="I63" s="4" t="n">
        <v>0.7796610169491526</v>
      </c>
      <c r="J63" s="4" t="n">
        <v>0.8108108108108109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0.05129509419202805</v>
      </c>
      <c r="C64" s="4" t="n">
        <v>0.7419214248657227</v>
      </c>
      <c r="D64" s="4" t="n">
        <v>0.6007090210914612</v>
      </c>
      <c r="E64" s="3" t="n">
        <v>1</v>
      </c>
      <c r="F64" s="4" t="n">
        <v>0.7457627118644068</v>
      </c>
      <c r="G64" s="4" t="n">
        <v>0.8108108108108109</v>
      </c>
      <c r="H64" s="4" t="n">
        <v>0.0007199999999999999</v>
      </c>
      <c r="I64" s="4" t="n">
        <v>0.7796610169491526</v>
      </c>
      <c r="J64" s="4" t="n">
        <v>0.8108108108108109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0.03808345645666122</v>
      </c>
      <c r="C65" s="4" t="n">
        <v>0.7439167499542236</v>
      </c>
      <c r="D65" s="4" t="n">
        <v>0.6012666821479797</v>
      </c>
      <c r="E65" s="3" t="n">
        <v>1</v>
      </c>
      <c r="F65" s="4" t="n">
        <v>0.7457627118644068</v>
      </c>
      <c r="G65" s="4" t="n">
        <v>0.8108108108108109</v>
      </c>
      <c r="H65" s="4" t="n">
        <v>0.0007199999999999999</v>
      </c>
      <c r="I65" s="4" t="n">
        <v>0.7796610169491526</v>
      </c>
      <c r="J65" s="4" t="n">
        <v>0.8108108108108109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0.07354354113340378</v>
      </c>
      <c r="C66" s="4" t="n">
        <v>0.7458686232566833</v>
      </c>
      <c r="D66" s="4" t="n">
        <v>0.6025429964065552</v>
      </c>
      <c r="E66" s="3" t="n">
        <v>1</v>
      </c>
      <c r="F66" s="4" t="n">
        <v>0.7457627118644068</v>
      </c>
      <c r="G66" s="4" t="n">
        <v>0.8108108108108109</v>
      </c>
      <c r="H66" s="4" t="n">
        <v>0.0007199999999999999</v>
      </c>
      <c r="I66" s="4" t="n">
        <v>0.7796610169491526</v>
      </c>
      <c r="J66" s="4" t="n">
        <v>0.8108108108108109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0.09412956237792969</v>
      </c>
      <c r="C67" s="4" t="n">
        <v>0.7470967173576355</v>
      </c>
      <c r="D67" s="4" t="n">
        <v>0.6043847799301147</v>
      </c>
      <c r="E67" s="3" t="n">
        <v>1</v>
      </c>
      <c r="F67" s="4" t="n">
        <v>0.7457627118644068</v>
      </c>
      <c r="G67" s="4" t="n">
        <v>0.8108108108108109</v>
      </c>
      <c r="H67" s="4" t="n">
        <v>0.0007199999999999999</v>
      </c>
      <c r="I67" s="4" t="n">
        <v>0.7796610169491526</v>
      </c>
      <c r="J67" s="4" t="n">
        <v>0.8108108108108109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0.07524637132883072</v>
      </c>
      <c r="C68" s="4" t="n">
        <v>0.748480498790741</v>
      </c>
      <c r="D68" s="4" t="n">
        <v>0.6064522862434387</v>
      </c>
      <c r="E68" s="3" t="n">
        <v>1</v>
      </c>
      <c r="F68" s="4" t="n">
        <v>0.7457627118644068</v>
      </c>
      <c r="G68" s="4" t="n">
        <v>0.8108108108108109</v>
      </c>
      <c r="H68" s="4" t="n">
        <v>0.0007199999999999999</v>
      </c>
      <c r="I68" s="4" t="n">
        <v>0.7796610169491526</v>
      </c>
      <c r="J68" s="4" t="n">
        <v>0.8108108108108109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0.1027918830513954</v>
      </c>
      <c r="C69" s="4" t="n">
        <v>0.747259259223938</v>
      </c>
      <c r="D69" s="4" t="n">
        <v>0.606375515460968</v>
      </c>
      <c r="E69" s="3" t="n">
        <v>1</v>
      </c>
      <c r="F69" s="4" t="n">
        <v>0.7457627118644068</v>
      </c>
      <c r="G69" s="4" t="n">
        <v>0.8108108108108109</v>
      </c>
      <c r="H69" s="4" t="n">
        <v>0.0007199999999999999</v>
      </c>
      <c r="I69" s="4" t="n">
        <v>0.7796610169491526</v>
      </c>
      <c r="J69" s="4" t="n">
        <v>0.8108108108108109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0.04821093380451202</v>
      </c>
      <c r="C70" s="4" t="n">
        <v>0.7452886700630188</v>
      </c>
      <c r="D70" s="4" t="n">
        <v>0.6064462661743164</v>
      </c>
      <c r="E70" s="3" t="n">
        <v>1</v>
      </c>
      <c r="F70" s="4" t="n">
        <v>0.7457627118644068</v>
      </c>
      <c r="G70" s="4" t="n">
        <v>0.8108108108108109</v>
      </c>
      <c r="H70" s="4" t="n">
        <v>0.0007199999999999999</v>
      </c>
      <c r="I70" s="4" t="n">
        <v>0.7796610169491526</v>
      </c>
      <c r="J70" s="4" t="n">
        <v>0.8108108108108109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0.0563327968120575</v>
      </c>
      <c r="C71" s="4" t="n">
        <v>0.7431825995445251</v>
      </c>
      <c r="D71" s="4" t="n">
        <v>0.6069384217262268</v>
      </c>
      <c r="E71" s="3" t="n">
        <v>1</v>
      </c>
      <c r="F71" s="4" t="n">
        <v>0.7457627118644068</v>
      </c>
      <c r="G71" s="4" t="n">
        <v>0.8108108108108109</v>
      </c>
      <c r="H71" s="4" t="n">
        <v>0.0007199999999999999</v>
      </c>
      <c r="I71" s="4" t="n">
        <v>0.7796610169491526</v>
      </c>
      <c r="J71" s="4" t="n">
        <v>0.8108108108108109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0.080744668841362</v>
      </c>
      <c r="C72" s="4" t="n">
        <v>0.7431601881980896</v>
      </c>
      <c r="D72" s="4" t="n">
        <v>0.6082696318626404</v>
      </c>
      <c r="E72" s="3" t="n">
        <v>1</v>
      </c>
      <c r="F72" s="4" t="n">
        <v>0.7457627118644068</v>
      </c>
      <c r="G72" s="4" t="n">
        <v>0.8108108108108109</v>
      </c>
      <c r="H72" s="4" t="n">
        <v>0.0004319999999999999</v>
      </c>
      <c r="I72" s="4" t="n">
        <v>0.7796610169491526</v>
      </c>
      <c r="J72" s="4" t="n">
        <v>0.8108108108108109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0.08203186094760895</v>
      </c>
      <c r="C73" s="4" t="n">
        <v>0.7429898381233215</v>
      </c>
      <c r="D73" s="4" t="n">
        <v>0.6092445850372314</v>
      </c>
      <c r="E73" s="3" t="n">
        <v>1</v>
      </c>
      <c r="F73" s="4" t="n">
        <v>0.7457627118644068</v>
      </c>
      <c r="G73" s="4" t="n">
        <v>0.8108108108108109</v>
      </c>
      <c r="H73" s="4" t="n">
        <v>0.0004319999999999999</v>
      </c>
      <c r="I73" s="4" t="n">
        <v>0.7796610169491526</v>
      </c>
      <c r="J73" s="4" t="n">
        <v>0.8108108108108109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0.07057563960552216</v>
      </c>
      <c r="C74" s="4" t="n">
        <v>0.7431786060333252</v>
      </c>
      <c r="D74" s="4" t="n">
        <v>0.6103776097297668</v>
      </c>
      <c r="E74" s="3" t="n">
        <v>1</v>
      </c>
      <c r="F74" s="4" t="n">
        <v>0.7457627118644068</v>
      </c>
      <c r="G74" s="4" t="n">
        <v>0.8108108108108109</v>
      </c>
      <c r="H74" s="4" t="n">
        <v>0.0004319999999999999</v>
      </c>
      <c r="I74" s="4" t="n">
        <v>0.7796610169491526</v>
      </c>
      <c r="J74" s="4" t="n">
        <v>0.8108108108108109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0.06665627658367157</v>
      </c>
      <c r="C75" s="4" t="n">
        <v>0.7428268194198608</v>
      </c>
      <c r="D75" s="4" t="n">
        <v>0.6103876829147339</v>
      </c>
      <c r="E75" s="3" t="n">
        <v>1</v>
      </c>
      <c r="F75" s="4" t="n">
        <v>0.7457627118644068</v>
      </c>
      <c r="G75" s="4" t="n">
        <v>0.8108108108108109</v>
      </c>
      <c r="H75" s="4" t="n">
        <v>0.0004319999999999999</v>
      </c>
      <c r="I75" s="4" t="n">
        <v>0.7796610169491526</v>
      </c>
      <c r="J75" s="4" t="n">
        <v>0.8108108108108109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0.07400236278772354</v>
      </c>
      <c r="C76" s="4" t="n">
        <v>0.7420624494552612</v>
      </c>
      <c r="D76" s="4" t="n">
        <v>0.6105467081069946</v>
      </c>
      <c r="E76" s="3" t="n">
        <v>1</v>
      </c>
      <c r="F76" s="4" t="n">
        <v>0.7457627118644068</v>
      </c>
      <c r="G76" s="4" t="n">
        <v>0.8108108108108109</v>
      </c>
      <c r="H76" s="4" t="n">
        <v>0.0004319999999999999</v>
      </c>
      <c r="I76" s="4" t="n">
        <v>0.7796610169491526</v>
      </c>
      <c r="J76" s="4" t="n">
        <v>0.8108108108108109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0.04604425653815269</v>
      </c>
      <c r="C77" s="4" t="n">
        <v>0.7421983480453491</v>
      </c>
      <c r="D77" s="4" t="n">
        <v>0.611545741558075</v>
      </c>
      <c r="E77" s="3" t="n">
        <v>1</v>
      </c>
      <c r="F77" s="4" t="n">
        <v>0.7457627118644068</v>
      </c>
      <c r="G77" s="4" t="n">
        <v>0.8108108108108109</v>
      </c>
      <c r="H77" s="4" t="n">
        <v>0.0004319999999999999</v>
      </c>
      <c r="I77" s="4" t="n">
        <v>0.7796610169491526</v>
      </c>
      <c r="J77" s="4" t="n">
        <v>0.8108108108108109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0.04989352077245712</v>
      </c>
      <c r="C78" s="4" t="n">
        <v>0.7422208189964294</v>
      </c>
      <c r="D78" s="4" t="n">
        <v>0.6129225492477417</v>
      </c>
      <c r="E78" s="3" t="n">
        <v>1</v>
      </c>
      <c r="F78" s="4" t="n">
        <v>0.7457627118644068</v>
      </c>
      <c r="G78" s="4" t="n">
        <v>0.8108108108108109</v>
      </c>
      <c r="H78" s="4" t="n">
        <v>0.0004319999999999999</v>
      </c>
      <c r="I78" s="4" t="n">
        <v>0.7796610169491526</v>
      </c>
      <c r="J78" s="4" t="n">
        <v>0.8108108108108109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0.09158532321453094</v>
      </c>
      <c r="C79" s="4" t="n">
        <v>0.738942563533783</v>
      </c>
      <c r="D79" s="4" t="n">
        <v>0.6103249192237854</v>
      </c>
      <c r="E79" s="3" t="n">
        <v>1</v>
      </c>
      <c r="F79" s="4" t="n">
        <v>0.7457627118644068</v>
      </c>
      <c r="G79" s="4" t="n">
        <v>0.8108108108108109</v>
      </c>
      <c r="H79" s="4" t="n">
        <v>0.0004319999999999999</v>
      </c>
      <c r="I79" s="4" t="n">
        <v>0.7796610169491526</v>
      </c>
      <c r="J79" s="4" t="n">
        <v>0.8108108108108109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0.08865910768508911</v>
      </c>
      <c r="C80" s="4" t="n">
        <v>0.7349861264228821</v>
      </c>
      <c r="D80" s="4" t="n">
        <v>0.6071634292602539</v>
      </c>
      <c r="E80" s="3" t="n">
        <v>1</v>
      </c>
      <c r="F80" s="4" t="n">
        <v>0.7457627118644068</v>
      </c>
      <c r="G80" s="4" t="n">
        <v>0.8108108108108109</v>
      </c>
      <c r="H80" s="4" t="n">
        <v>0.0004319999999999999</v>
      </c>
      <c r="I80" s="4" t="n">
        <v>0.7796610169491526</v>
      </c>
      <c r="J80" s="4" t="n">
        <v>0.8108108108108109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0.04858365654945374</v>
      </c>
      <c r="C81" s="4" t="n">
        <v>0.7315285801887512</v>
      </c>
      <c r="D81" s="4" t="n">
        <v>0.6044527888298035</v>
      </c>
      <c r="E81" s="3" t="n">
        <v>1</v>
      </c>
      <c r="F81" s="4" t="n">
        <v>0.7457627118644068</v>
      </c>
      <c r="G81" s="4" t="n">
        <v>0.8108108108108109</v>
      </c>
      <c r="H81" s="4" t="n">
        <v>0.0004319999999999999</v>
      </c>
      <c r="I81" s="4" t="n">
        <v>0.7796610169491526</v>
      </c>
      <c r="J81" s="4" t="n">
        <v>0.8108108108108109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0.08899430185556412</v>
      </c>
      <c r="C82" s="4" t="n">
        <v>0.7292195558547974</v>
      </c>
      <c r="D82" s="4" t="n">
        <v>0.6023274660110474</v>
      </c>
      <c r="E82" s="3" t="n">
        <v>1</v>
      </c>
      <c r="F82" s="4" t="n">
        <v>0.7457627118644068</v>
      </c>
      <c r="G82" s="4" t="n">
        <v>0.8108108108108109</v>
      </c>
      <c r="H82" s="4" t="n">
        <v>0.0004319999999999999</v>
      </c>
      <c r="I82" s="4" t="n">
        <v>0.7796610169491526</v>
      </c>
      <c r="J82" s="4" t="n">
        <v>0.8108108108108109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0.0784018486738205</v>
      </c>
      <c r="C83" s="4" t="n">
        <v>0.7286608815193176</v>
      </c>
      <c r="D83" s="4" t="n">
        <v>0.6016089916229248</v>
      </c>
      <c r="E83" s="3" t="n">
        <v>1</v>
      </c>
      <c r="F83" s="4" t="n">
        <v>0.7457627118644068</v>
      </c>
      <c r="G83" s="4" t="n">
        <v>0.8108108108108109</v>
      </c>
      <c r="H83" s="4" t="n">
        <v>0.0002592</v>
      </c>
      <c r="I83" s="4" t="n">
        <v>0.7796610169491526</v>
      </c>
      <c r="J83" s="4" t="n">
        <v>0.8108108108108109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0.05085177719593048</v>
      </c>
      <c r="C84" s="4" t="n">
        <v>0.7284228801727295</v>
      </c>
      <c r="D84" s="4" t="n">
        <v>0.6012028455734253</v>
      </c>
      <c r="E84" s="3" t="n">
        <v>1</v>
      </c>
      <c r="F84" s="4" t="n">
        <v>0.7457627118644068</v>
      </c>
      <c r="G84" s="4" t="n">
        <v>0.8108108108108109</v>
      </c>
      <c r="H84" s="4" t="n">
        <v>0.0002592</v>
      </c>
      <c r="I84" s="4" t="n">
        <v>0.7796610169491526</v>
      </c>
      <c r="J84" s="4" t="n">
        <v>0.8108108108108109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0.07631747424602509</v>
      </c>
      <c r="C85" s="4" t="n">
        <v>0.7276694178581238</v>
      </c>
      <c r="D85" s="4" t="n">
        <v>0.6002992391586304</v>
      </c>
      <c r="E85" s="3" t="n">
        <v>1</v>
      </c>
      <c r="F85" s="4" t="n">
        <v>0.7457627118644068</v>
      </c>
      <c r="G85" s="4" t="n">
        <v>0.8108108108108109</v>
      </c>
      <c r="H85" s="4" t="n">
        <v>0.0002592</v>
      </c>
      <c r="I85" s="4" t="n">
        <v>0.7796610169491526</v>
      </c>
      <c r="J85" s="4" t="n">
        <v>0.8108108108108109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0.06242663413286209</v>
      </c>
      <c r="C86" s="4" t="n">
        <v>0.7266055345535278</v>
      </c>
      <c r="D86" s="4" t="n">
        <v>0.5993596911430359</v>
      </c>
      <c r="E86" s="3" t="n">
        <v>1</v>
      </c>
      <c r="F86" s="4" t="n">
        <v>0.7457627118644068</v>
      </c>
      <c r="G86" s="4" t="n">
        <v>0.8108108108108109</v>
      </c>
      <c r="H86" s="4" t="n">
        <v>0.0002592</v>
      </c>
      <c r="I86" s="4" t="n">
        <v>0.7796610169491526</v>
      </c>
      <c r="J86" s="4" t="n">
        <v>0.8108108108108109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0.05729167908430099</v>
      </c>
      <c r="C87" s="4" t="n">
        <v>0.725421667098999</v>
      </c>
      <c r="D87" s="4" t="n">
        <v>0.5983926653862</v>
      </c>
      <c r="E87" s="3" t="n">
        <v>1</v>
      </c>
      <c r="F87" s="4" t="n">
        <v>0.7457627118644068</v>
      </c>
      <c r="G87" s="4" t="n">
        <v>0.8108108108108109</v>
      </c>
      <c r="H87" s="4" t="n">
        <v>0.0002592</v>
      </c>
      <c r="I87" s="4" t="n">
        <v>0.7796610169491526</v>
      </c>
      <c r="J87" s="4" t="n">
        <v>0.8108108108108109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0.04887836426496506</v>
      </c>
      <c r="C88" s="4" t="n">
        <v>0.724409282207489</v>
      </c>
      <c r="D88" s="4" t="n">
        <v>0.5975580215454102</v>
      </c>
      <c r="E88" s="3" t="n">
        <v>1</v>
      </c>
      <c r="F88" s="4" t="n">
        <v>0.7627118644067796</v>
      </c>
      <c r="G88" s="4" t="n">
        <v>0.8108108108108109</v>
      </c>
      <c r="H88" s="4" t="n">
        <v>0.0002592</v>
      </c>
      <c r="I88" s="4" t="n">
        <v>0.7796610169491526</v>
      </c>
      <c r="J88" s="4" t="n">
        <v>0.8108108108108109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0.06912591308355331</v>
      </c>
      <c r="C89" s="4" t="n">
        <v>0.7233396768569946</v>
      </c>
      <c r="D89" s="4" t="n">
        <v>0.5967788696289062</v>
      </c>
      <c r="E89" s="3" t="n">
        <v>1</v>
      </c>
      <c r="F89" s="4" t="n">
        <v>0.7627118644067796</v>
      </c>
      <c r="G89" s="4" t="n">
        <v>0.8108108108108109</v>
      </c>
      <c r="H89" s="4" t="n">
        <v>0.0002592</v>
      </c>
      <c r="I89" s="4" t="n">
        <v>0.7796610169491526</v>
      </c>
      <c r="J89" s="4" t="n">
        <v>0.8108108108108109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0.06009314954280853</v>
      </c>
      <c r="C90" s="4" t="n">
        <v>0.7224374413490295</v>
      </c>
      <c r="D90" s="4" t="n">
        <v>0.5960133671760559</v>
      </c>
      <c r="E90" s="3" t="n">
        <v>1</v>
      </c>
      <c r="F90" s="4" t="n">
        <v>0.7627118644067796</v>
      </c>
      <c r="G90" s="4" t="n">
        <v>0.8108108108108109</v>
      </c>
      <c r="H90" s="4" t="n">
        <v>0.0002592</v>
      </c>
      <c r="I90" s="4" t="n">
        <v>0.7796610169491526</v>
      </c>
      <c r="J90" s="4" t="n">
        <v>0.8108108108108109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0.03855888172984123</v>
      </c>
      <c r="C91" s="4" t="n">
        <v>0.7213108539581299</v>
      </c>
      <c r="D91" s="4" t="n">
        <v>0.5950276851654053</v>
      </c>
      <c r="E91" s="3" t="n">
        <v>1</v>
      </c>
      <c r="F91" s="4" t="n">
        <v>0.7627118644067796</v>
      </c>
      <c r="G91" s="4" t="n">
        <v>0.8108108108108109</v>
      </c>
      <c r="H91" s="4" t="n">
        <v>0.0002592</v>
      </c>
      <c r="I91" s="4" t="n">
        <v>0.7796610169491526</v>
      </c>
      <c r="J91" s="4" t="n">
        <v>0.8108108108108109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0.04709546267986298</v>
      </c>
      <c r="C92" s="4" t="n">
        <v>0.7203718423843384</v>
      </c>
      <c r="D92" s="4" t="n">
        <v>0.5941668152809143</v>
      </c>
      <c r="E92" s="3" t="n">
        <v>1</v>
      </c>
      <c r="F92" s="4" t="n">
        <v>0.7627118644067796</v>
      </c>
      <c r="G92" s="4" t="n">
        <v>0.8108108108108109</v>
      </c>
      <c r="H92" s="4" t="n">
        <v>0.0002592</v>
      </c>
      <c r="I92" s="4" t="n">
        <v>0.7796610169491526</v>
      </c>
      <c r="J92" s="4" t="n">
        <v>0.8108108108108109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0.06862054765224457</v>
      </c>
      <c r="C93" s="4" t="n">
        <v>0.7203254699707031</v>
      </c>
      <c r="D93" s="4" t="n">
        <v>0.5937260389328003</v>
      </c>
      <c r="E93" s="3" t="n">
        <v>1</v>
      </c>
      <c r="F93" s="4" t="n">
        <v>0.7627118644067796</v>
      </c>
      <c r="G93" s="4" t="n">
        <v>0.8108108108108109</v>
      </c>
      <c r="H93" s="4" t="n">
        <v>0.0002592</v>
      </c>
      <c r="I93" s="4" t="n">
        <v>0.7796610169491526</v>
      </c>
      <c r="J93" s="4" t="n">
        <v>0.8108108108108109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0.04600744321942329</v>
      </c>
      <c r="C94" s="4" t="n">
        <v>0.720548689365387</v>
      </c>
      <c r="D94" s="4" t="n">
        <v>0.5936122536659241</v>
      </c>
      <c r="E94" s="3" t="n">
        <v>1</v>
      </c>
      <c r="F94" s="4" t="n">
        <v>0.7627118644067796</v>
      </c>
      <c r="G94" s="4" t="n">
        <v>0.8108108108108109</v>
      </c>
      <c r="H94" s="4" t="n">
        <v>0.00015552</v>
      </c>
      <c r="I94" s="4" t="n">
        <v>0.7796610169491526</v>
      </c>
      <c r="J94" s="4" t="n">
        <v>0.8108108108108109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0.0582207553088665</v>
      </c>
      <c r="C95" s="4" t="n">
        <v>0.7212183475494385</v>
      </c>
      <c r="D95" s="4" t="n">
        <v>0.5939192771911621</v>
      </c>
      <c r="E95" s="3" t="n">
        <v>1</v>
      </c>
      <c r="F95" s="4" t="n">
        <v>0.7627118644067796</v>
      </c>
      <c r="G95" s="4" t="n">
        <v>0.8108108108108109</v>
      </c>
      <c r="H95" s="4" t="n">
        <v>0.00015552</v>
      </c>
      <c r="I95" s="4" t="n">
        <v>0.7796610169491526</v>
      </c>
      <c r="J95" s="4" t="n">
        <v>0.8108108108108109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0.06398680806159973</v>
      </c>
      <c r="C96" s="4" t="n">
        <v>0.7210214734077454</v>
      </c>
      <c r="D96" s="4" t="n">
        <v>0.5937002301216125</v>
      </c>
      <c r="E96" s="3" t="n">
        <v>1</v>
      </c>
      <c r="F96" s="4" t="n">
        <v>0.7627118644067796</v>
      </c>
      <c r="G96" s="4" t="n">
        <v>0.8108108108108109</v>
      </c>
      <c r="H96" s="4" t="n">
        <v>0.00015552</v>
      </c>
      <c r="I96" s="4" t="n">
        <v>0.7796610169491526</v>
      </c>
      <c r="J96" s="4" t="n">
        <v>0.8108108108108109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0.0450337827205658</v>
      </c>
      <c r="C97" s="4" t="n">
        <v>0.7211306691169739</v>
      </c>
      <c r="D97" s="4" t="n">
        <v>0.5938339233398438</v>
      </c>
      <c r="E97" s="3" t="n">
        <v>1</v>
      </c>
      <c r="F97" s="4" t="n">
        <v>0.7627118644067796</v>
      </c>
      <c r="G97" s="4" t="n">
        <v>0.8108108108108109</v>
      </c>
      <c r="H97" s="4" t="n">
        <v>0.00015552</v>
      </c>
      <c r="I97" s="4" t="n">
        <v>0.7796610169491526</v>
      </c>
      <c r="J97" s="4" t="n">
        <v>0.8108108108108109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0.05105222016572952</v>
      </c>
      <c r="C98" s="4" t="n">
        <v>0.72065269947052</v>
      </c>
      <c r="D98" s="4" t="n">
        <v>0.5932439565658569</v>
      </c>
      <c r="E98" s="3" t="n">
        <v>1</v>
      </c>
      <c r="F98" s="4" t="n">
        <v>0.7627118644067796</v>
      </c>
      <c r="G98" s="4" t="n">
        <v>0.8108108108108109</v>
      </c>
      <c r="H98" s="4" t="n">
        <v>0.00015552</v>
      </c>
      <c r="I98" s="4" t="n">
        <v>0.7796610169491526</v>
      </c>
      <c r="J98" s="4" t="n">
        <v>0.8108108108108109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0.05214909836649895</v>
      </c>
      <c r="C99" s="4" t="n">
        <v>0.72071373462677</v>
      </c>
      <c r="D99" s="4" t="n">
        <v>0.5929190516471863</v>
      </c>
      <c r="E99" s="3" t="n">
        <v>1</v>
      </c>
      <c r="F99" s="4" t="n">
        <v>0.7627118644067796</v>
      </c>
      <c r="G99" s="4" t="n">
        <v>0.8108108108108109</v>
      </c>
      <c r="H99" s="4" t="n">
        <v>0.00015552</v>
      </c>
      <c r="I99" s="4" t="n">
        <v>0.7796610169491526</v>
      </c>
      <c r="J99" s="4" t="n">
        <v>0.8108108108108109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0.03188201040029526</v>
      </c>
      <c r="C100" s="4" t="n">
        <v>0.7209515571594238</v>
      </c>
      <c r="D100" s="4" t="n">
        <v>0.5928730368614197</v>
      </c>
      <c r="E100" s="3" t="n">
        <v>1</v>
      </c>
      <c r="F100" s="4" t="n">
        <v>0.7627118644067796</v>
      </c>
      <c r="G100" s="4" t="n">
        <v>0.8108108108108109</v>
      </c>
      <c r="H100" s="4" t="n">
        <v>0.00015552</v>
      </c>
      <c r="I100" s="4" t="n">
        <v>0.7796610169491526</v>
      </c>
      <c r="J100" s="4" t="n">
        <v>0.8108108108108109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0.04968887567520142</v>
      </c>
      <c r="C101" s="4" t="n">
        <v>0.7216491103172302</v>
      </c>
      <c r="D101" s="4" t="n">
        <v>0.5930508971214294</v>
      </c>
      <c r="E101" s="3" t="n">
        <v>1</v>
      </c>
      <c r="F101" s="4" t="n">
        <v>0.7627118644067796</v>
      </c>
      <c r="G101" s="4" t="n">
        <v>0.8108108108108109</v>
      </c>
      <c r="H101" s="4" t="n">
        <v>0.00015552</v>
      </c>
      <c r="I101" s="4" t="n">
        <v>0.7796610169491526</v>
      </c>
      <c r="J101" s="4" t="n">
        <v>0.8108108108108109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0.1034800186753273</v>
      </c>
      <c r="C102" s="4" t="n">
        <v>0.7222234606742859</v>
      </c>
      <c r="D102" s="4" t="n">
        <v>0.5932807922363281</v>
      </c>
      <c r="E102" s="3" t="n">
        <v>1</v>
      </c>
      <c r="F102" s="4" t="n">
        <v>0.7627118644067796</v>
      </c>
      <c r="G102" s="4" t="n">
        <v>0.8108108108108109</v>
      </c>
      <c r="H102" s="4" t="n">
        <v>0.00015552</v>
      </c>
      <c r="I102" s="4" t="n">
        <v>0.7796610169491526</v>
      </c>
      <c r="J102" s="4" t="n">
        <v>0.8108108108108109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0.1108725443482399</v>
      </c>
      <c r="C103" s="4" t="n">
        <v>0.724079430103302</v>
      </c>
      <c r="D103" s="4" t="n">
        <v>0.5947915315628052</v>
      </c>
      <c r="E103" s="3" t="n">
        <v>1</v>
      </c>
      <c r="F103" s="4" t="n">
        <v>0.7627118644067796</v>
      </c>
      <c r="G103" s="4" t="n">
        <v>0.8108108108108109</v>
      </c>
      <c r="H103" s="4" t="n">
        <v>0.00015552</v>
      </c>
      <c r="I103" s="4" t="n">
        <v>0.7796610169491526</v>
      </c>
      <c r="J103" s="4" t="n">
        <v>0.8108108108108109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0.05005370453000069</v>
      </c>
      <c r="C104" s="4" t="n">
        <v>0.726108729839325</v>
      </c>
      <c r="D104" s="4" t="n">
        <v>0.5966172814369202</v>
      </c>
      <c r="E104" s="3" t="n">
        <v>1</v>
      </c>
      <c r="F104" s="4" t="n">
        <v>0.7627118644067796</v>
      </c>
      <c r="G104" s="4" t="n">
        <v>0.8108108108108109</v>
      </c>
      <c r="H104" s="4" t="n">
        <v>0.00015552</v>
      </c>
      <c r="I104" s="4" t="n">
        <v>0.7796610169491526</v>
      </c>
      <c r="J104" s="4" t="n">
        <v>0.8108108108108109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0.07228274643421173</v>
      </c>
      <c r="C105" s="4" t="n">
        <v>0.727539598941803</v>
      </c>
      <c r="D105" s="4" t="n">
        <v>0.5979379415512085</v>
      </c>
      <c r="E105" s="3" t="n">
        <v>1</v>
      </c>
      <c r="F105" s="4" t="n">
        <v>0.7627118644067796</v>
      </c>
      <c r="G105" s="4" t="n">
        <v>0.8108108108108109</v>
      </c>
      <c r="H105" s="4" t="n">
        <v>9.331199999999998e-05</v>
      </c>
      <c r="I105" s="4" t="n">
        <v>0.7796610169491526</v>
      </c>
      <c r="J105" s="4" t="n">
        <v>0.8108108108108109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0.07121659070253372</v>
      </c>
      <c r="C106" s="4" t="n">
        <v>0.7290148735046387</v>
      </c>
      <c r="D106" s="4" t="n">
        <v>0.5992673635482788</v>
      </c>
      <c r="E106" s="3" t="n">
        <v>1</v>
      </c>
      <c r="F106" s="4" t="n">
        <v>0.7627118644067796</v>
      </c>
      <c r="G106" s="4" t="n">
        <v>0.8108108108108109</v>
      </c>
      <c r="H106" s="4" t="n">
        <v>9.331199999999998e-05</v>
      </c>
      <c r="I106" s="4" t="n">
        <v>0.7796610169491526</v>
      </c>
      <c r="J106" s="4" t="n">
        <v>0.8108108108108109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0.05741981044411659</v>
      </c>
      <c r="C107" s="4" t="n">
        <v>0.7306106090545654</v>
      </c>
      <c r="D107" s="4" t="n">
        <v>0.6006559133529663</v>
      </c>
      <c r="E107" s="3" t="n">
        <v>1</v>
      </c>
      <c r="F107" s="4" t="n">
        <v>0.7627118644067796</v>
      </c>
      <c r="G107" s="4" t="n">
        <v>0.8108108108108109</v>
      </c>
      <c r="H107" s="4" t="n">
        <v>9.331199999999998e-05</v>
      </c>
      <c r="I107" s="4" t="n">
        <v>0.7796610169491526</v>
      </c>
      <c r="J107" s="4" t="n">
        <v>0.8108108108108109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0.05201534926891327</v>
      </c>
      <c r="C108" s="4" t="n">
        <v>0.7321081161499023</v>
      </c>
      <c r="D108" s="4" t="n">
        <v>0.6019746065139771</v>
      </c>
      <c r="E108" s="3" t="n">
        <v>1</v>
      </c>
      <c r="F108" s="4" t="n">
        <v>0.7627118644067796</v>
      </c>
      <c r="G108" s="4" t="n">
        <v>0.8108108108108109</v>
      </c>
      <c r="H108" s="4" t="n">
        <v>9.331199999999998e-05</v>
      </c>
      <c r="I108" s="4" t="n">
        <v>0.7796610169491526</v>
      </c>
      <c r="J108" s="4" t="n">
        <v>0.8108108108108109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0.0564950592815876</v>
      </c>
      <c r="C109" s="4" t="n">
        <v>0.7335060238838196</v>
      </c>
      <c r="D109" s="4" t="n">
        <v>0.6032750010490417</v>
      </c>
      <c r="E109" s="3" t="n">
        <v>1</v>
      </c>
      <c r="F109" s="4" t="n">
        <v>0.7627118644067796</v>
      </c>
      <c r="G109" s="4" t="n">
        <v>0.8108108108108109</v>
      </c>
      <c r="H109" s="4" t="n">
        <v>9.331199999999998e-05</v>
      </c>
      <c r="I109" s="4" t="n">
        <v>0.7796610169491526</v>
      </c>
      <c r="J109" s="4" t="n">
        <v>0.8108108108108109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0.08152917772531509</v>
      </c>
      <c r="C110" s="4" t="n">
        <v>0.7353126406669617</v>
      </c>
      <c r="D110" s="4" t="n">
        <v>0.6053240895271301</v>
      </c>
      <c r="E110" s="3" t="n">
        <v>1</v>
      </c>
      <c r="F110" s="4" t="n">
        <v>0.7627118644067796</v>
      </c>
      <c r="G110" s="4" t="n">
        <v>0.8108108108108109</v>
      </c>
      <c r="H110" s="4" t="n">
        <v>9.331199999999998e-05</v>
      </c>
      <c r="I110" s="4" t="n">
        <v>0.7796610169491526</v>
      </c>
      <c r="J110" s="4" t="n">
        <v>0.8108108108108109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0.0673077329993248</v>
      </c>
      <c r="C111" s="4" t="n">
        <v>0.7374144196510315</v>
      </c>
      <c r="D111" s="4" t="n">
        <v>0.6075820922851562</v>
      </c>
      <c r="E111" s="3" t="n">
        <v>1</v>
      </c>
      <c r="F111" s="4" t="n">
        <v>0.7457627118644068</v>
      </c>
      <c r="G111" s="4" t="n">
        <v>0.8108108108108109</v>
      </c>
      <c r="H111" s="4" t="n">
        <v>9.331199999999998e-05</v>
      </c>
      <c r="I111" s="4" t="n">
        <v>0.7796610169491526</v>
      </c>
      <c r="J111" s="4" t="n">
        <v>0.8108108108108109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0.07640543580055237</v>
      </c>
      <c r="C112" s="4" t="n">
        <v>0.7394004464149475</v>
      </c>
      <c r="D112" s="4" t="n">
        <v>0.6096965670585632</v>
      </c>
      <c r="E112" s="3" t="n">
        <v>1</v>
      </c>
      <c r="F112" s="4" t="n">
        <v>0.7457627118644068</v>
      </c>
      <c r="G112" s="4" t="n">
        <v>0.8108108108108109</v>
      </c>
      <c r="H112" s="4" t="n">
        <v>9.331199999999998e-05</v>
      </c>
      <c r="I112" s="4" t="n">
        <v>0.7796610169491526</v>
      </c>
      <c r="J112" s="4" t="n">
        <v>0.8108108108108109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0.05656665936112404</v>
      </c>
      <c r="C113" s="4" t="n">
        <v>0.7410495281219482</v>
      </c>
      <c r="D113" s="4" t="n">
        <v>0.611558735370636</v>
      </c>
      <c r="E113" s="3" t="n">
        <v>1</v>
      </c>
      <c r="F113" s="4" t="n">
        <v>0.7457627118644068</v>
      </c>
      <c r="G113" s="4" t="n">
        <v>0.8108108108108109</v>
      </c>
      <c r="H113" s="4" t="n">
        <v>9.331199999999998e-05</v>
      </c>
      <c r="I113" s="4" t="n">
        <v>0.7796610169491526</v>
      </c>
      <c r="J113" s="4" t="n">
        <v>0.8108108108108109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0.05754589289426804</v>
      </c>
      <c r="C114" s="4" t="n">
        <v>0.742676854133606</v>
      </c>
      <c r="D114" s="4" t="n">
        <v>0.6132815480232239</v>
      </c>
      <c r="E114" s="3" t="n">
        <v>1</v>
      </c>
      <c r="F114" s="4" t="n">
        <v>0.7457627118644068</v>
      </c>
      <c r="G114" s="4" t="n">
        <v>0.8108108108108109</v>
      </c>
      <c r="H114" s="4" t="n">
        <v>9.331199999999998e-05</v>
      </c>
      <c r="I114" s="4" t="n">
        <v>0.7796610169491526</v>
      </c>
      <c r="J114" s="4" t="n">
        <v>0.8108108108108109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0.04045826196670532</v>
      </c>
      <c r="C115" s="4" t="n">
        <v>0.7442526817321777</v>
      </c>
      <c r="D115" s="4" t="n">
        <v>0.6149033308029175</v>
      </c>
      <c r="E115" s="3" t="n">
        <v>1</v>
      </c>
      <c r="F115" s="4" t="n">
        <v>0.7457627118644068</v>
      </c>
      <c r="G115" s="4" t="n">
        <v>0.8108108108108109</v>
      </c>
      <c r="H115" s="4" t="n">
        <v>9.331199999999998e-05</v>
      </c>
      <c r="I115" s="4" t="n">
        <v>0.7796610169491526</v>
      </c>
      <c r="J115" s="4" t="n">
        <v>0.8108108108108109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0.05614506080746651</v>
      </c>
      <c r="C116" s="4" t="n">
        <v>0.7451151013374329</v>
      </c>
      <c r="D116" s="4" t="n">
        <v>0.6157686710357666</v>
      </c>
      <c r="E116" s="3" t="n">
        <v>1</v>
      </c>
      <c r="F116" s="4" t="n">
        <v>0.7457627118644068</v>
      </c>
      <c r="G116" s="4" t="n">
        <v>0.8108108108108109</v>
      </c>
      <c r="H116" s="4" t="n">
        <v>5.598719999999998e-05</v>
      </c>
      <c r="I116" s="4" t="n">
        <v>0.7796610169491526</v>
      </c>
      <c r="J116" s="4" t="n">
        <v>0.8108108108108109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0.05165880545973778</v>
      </c>
      <c r="C117" s="4" t="n">
        <v>0.7457359433174133</v>
      </c>
      <c r="D117" s="4" t="n">
        <v>0.6163771152496338</v>
      </c>
      <c r="E117" s="3" t="n">
        <v>1</v>
      </c>
      <c r="F117" s="4" t="n">
        <v>0.7457627118644068</v>
      </c>
      <c r="G117" s="4" t="n">
        <v>0.8108108108108109</v>
      </c>
      <c r="H117" s="4" t="n">
        <v>5.598719999999998e-05</v>
      </c>
      <c r="I117" s="4" t="n">
        <v>0.7796610169491526</v>
      </c>
      <c r="J117" s="4" t="n">
        <v>0.8108108108108109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0.04545089229941368</v>
      </c>
      <c r="C118" s="4" t="n">
        <v>0.746378481388092</v>
      </c>
      <c r="D118" s="4" t="n">
        <v>0.6170042157173157</v>
      </c>
      <c r="E118" s="3" t="n">
        <v>1</v>
      </c>
      <c r="F118" s="4" t="n">
        <v>0.7457627118644068</v>
      </c>
      <c r="G118" s="4" t="n">
        <v>0.8108108108108109</v>
      </c>
      <c r="H118" s="4" t="n">
        <v>5.598719999999998e-05</v>
      </c>
      <c r="I118" s="4" t="n">
        <v>0.7796610169491526</v>
      </c>
      <c r="J118" s="4" t="n">
        <v>0.8108108108108109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0.05715899541974068</v>
      </c>
      <c r="C119" s="4" t="n">
        <v>0.7463928461074829</v>
      </c>
      <c r="D119" s="4" t="n">
        <v>0.6172614097595215</v>
      </c>
      <c r="E119" s="3" t="n">
        <v>1</v>
      </c>
      <c r="F119" s="4" t="n">
        <v>0.7457627118644068</v>
      </c>
      <c r="G119" s="4" t="n">
        <v>0.8108108108108109</v>
      </c>
      <c r="H119" s="4" t="n">
        <v>5.598719999999998e-05</v>
      </c>
      <c r="I119" s="4" t="n">
        <v>0.7796610169491526</v>
      </c>
      <c r="J119" s="4" t="n">
        <v>0.8108108108108109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0.04713286086916924</v>
      </c>
      <c r="C120" s="4" t="n">
        <v>0.7464354634284973</v>
      </c>
      <c r="D120" s="4" t="n">
        <v>0.6175154447555542</v>
      </c>
      <c r="E120" s="3" t="n">
        <v>1</v>
      </c>
      <c r="F120" s="4" t="n">
        <v>0.7457627118644068</v>
      </c>
      <c r="G120" s="4" t="n">
        <v>0.8108108108108109</v>
      </c>
      <c r="H120" s="4" t="n">
        <v>5.598719999999998e-05</v>
      </c>
      <c r="I120" s="4" t="n">
        <v>0.7796610169491526</v>
      </c>
      <c r="J120" s="4" t="n">
        <v>0.8108108108108109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0.02403808385133743</v>
      </c>
      <c r="C121" s="4" t="n">
        <v>0.7464643716812134</v>
      </c>
      <c r="D121" s="4" t="n">
        <v>0.6177595853805542</v>
      </c>
      <c r="E121" s="3" t="n">
        <v>1</v>
      </c>
      <c r="F121" s="4" t="n">
        <v>0.7457627118644068</v>
      </c>
      <c r="G121" s="4" t="n">
        <v>0.8108108108108109</v>
      </c>
      <c r="H121" s="4" t="n">
        <v>5.598719999999998e-05</v>
      </c>
      <c r="I121" s="4" t="n">
        <v>0.7796610169491526</v>
      </c>
      <c r="J121" s="4" t="n">
        <v>0.8108108108108109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0.04596526548266411</v>
      </c>
      <c r="C122" s="4" t="n">
        <v>0.7464786171913147</v>
      </c>
      <c r="D122" s="4" t="n">
        <v>0.6180105805397034</v>
      </c>
      <c r="E122" s="3" t="n">
        <v>1</v>
      </c>
      <c r="F122" s="4" t="n">
        <v>0.7457627118644068</v>
      </c>
      <c r="G122" s="4" t="n">
        <v>0.8108108108108109</v>
      </c>
      <c r="H122" s="4" t="n">
        <v>5.598719999999998e-05</v>
      </c>
      <c r="I122" s="4" t="n">
        <v>0.7796610169491526</v>
      </c>
      <c r="J122" s="4" t="n">
        <v>0.8108108108108109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0.04007319733500481</v>
      </c>
      <c r="C123" s="4" t="n">
        <v>0.7464922666549683</v>
      </c>
      <c r="D123" s="4" t="n">
        <v>0.6182669401168823</v>
      </c>
      <c r="E123" s="3" t="n">
        <v>1</v>
      </c>
      <c r="F123" s="4" t="n">
        <v>0.7457627118644068</v>
      </c>
      <c r="G123" s="4" t="n">
        <v>0.8108108108108109</v>
      </c>
      <c r="H123" s="4" t="n">
        <v>5.598719999999998e-05</v>
      </c>
      <c r="I123" s="4" t="n">
        <v>0.7796610169491526</v>
      </c>
      <c r="J123" s="4" t="n">
        <v>0.8108108108108109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0.04387581348419189</v>
      </c>
      <c r="C124" s="4" t="n">
        <v>0.7467123866081238</v>
      </c>
      <c r="D124" s="4" t="n">
        <v>0.6186497807502747</v>
      </c>
      <c r="E124" s="3" t="n">
        <v>1</v>
      </c>
      <c r="F124" s="4" t="n">
        <v>0.7457627118644068</v>
      </c>
      <c r="G124" s="4" t="n">
        <v>0.8108108108108109</v>
      </c>
      <c r="H124" s="4" t="n">
        <v>5.598719999999998e-05</v>
      </c>
      <c r="I124" s="4" t="n">
        <v>0.7796610169491526</v>
      </c>
      <c r="J124" s="4" t="n">
        <v>0.8108108108108109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0.05991562083363533</v>
      </c>
      <c r="C125" s="4" t="n">
        <v>0.7466802597045898</v>
      </c>
      <c r="D125" s="4" t="n">
        <v>0.6188768148422241</v>
      </c>
      <c r="E125" s="3" t="n">
        <v>1</v>
      </c>
      <c r="F125" s="4" t="n">
        <v>0.7457627118644068</v>
      </c>
      <c r="G125" s="4" t="n">
        <v>0.8108108108108109</v>
      </c>
      <c r="H125" s="4" t="n">
        <v>5.598719999999998e-05</v>
      </c>
      <c r="I125" s="4" t="n">
        <v>0.7796610169491526</v>
      </c>
      <c r="J125" s="4" t="n">
        <v>0.8108108108108109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0.07742039859294891</v>
      </c>
      <c r="C126" s="4" t="n">
        <v>0.7464178204536438</v>
      </c>
      <c r="D126" s="4" t="n">
        <v>0.6188915371894836</v>
      </c>
      <c r="E126" s="3" t="n">
        <v>1</v>
      </c>
      <c r="F126" s="4" t="n">
        <v>0.7457627118644068</v>
      </c>
      <c r="G126" s="4" t="n">
        <v>0.8108108108108109</v>
      </c>
      <c r="H126" s="4" t="n">
        <v>5.598719999999998e-05</v>
      </c>
      <c r="I126" s="4" t="n">
        <v>0.7796610169491526</v>
      </c>
      <c r="J126" s="4" t="n">
        <v>0.8108108108108109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0.05734293535351753</v>
      </c>
      <c r="C127" s="4" t="n">
        <v>0.74639493227005</v>
      </c>
      <c r="D127" s="4" t="n">
        <v>0.6190270781517029</v>
      </c>
      <c r="E127" s="3" t="n">
        <v>1</v>
      </c>
      <c r="F127" s="4" t="n">
        <v>0.7457627118644068</v>
      </c>
      <c r="G127" s="4" t="n">
        <v>0.8108108108108109</v>
      </c>
      <c r="H127" s="4" t="n">
        <v>3.359231999999999e-05</v>
      </c>
      <c r="I127" s="4" t="n">
        <v>0.7796610169491526</v>
      </c>
      <c r="J127" s="4" t="n">
        <v>0.8108108108108109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0.06903866678476334</v>
      </c>
      <c r="C128" s="4" t="n">
        <v>0.7463503479957581</v>
      </c>
      <c r="D128" s="4" t="n">
        <v>0.619062602519989</v>
      </c>
      <c r="E128" s="3" t="n">
        <v>1</v>
      </c>
      <c r="F128" s="4" t="n">
        <v>0.7457627118644068</v>
      </c>
      <c r="G128" s="4" t="n">
        <v>0.8108108108108109</v>
      </c>
      <c r="H128" s="4" t="n">
        <v>3.359231999999999e-05</v>
      </c>
      <c r="I128" s="4" t="n">
        <v>0.7796610169491526</v>
      </c>
      <c r="J128" s="4" t="n">
        <v>0.8108108108108109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0.05184071511030197</v>
      </c>
      <c r="C129" s="4" t="n">
        <v>0.7463145852088928</v>
      </c>
      <c r="D129" s="4" t="n">
        <v>0.6190990805625916</v>
      </c>
      <c r="E129" s="3" t="n">
        <v>1</v>
      </c>
      <c r="F129" s="4" t="n">
        <v>0.7457627118644068</v>
      </c>
      <c r="G129" s="4" t="n">
        <v>0.8108108108108109</v>
      </c>
      <c r="H129" s="4" t="n">
        <v>3.359231999999999e-05</v>
      </c>
      <c r="I129" s="4" t="n">
        <v>0.7796610169491526</v>
      </c>
      <c r="J129" s="4" t="n">
        <v>0.8108108108108109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0.05456506833434105</v>
      </c>
      <c r="C130" s="4" t="n">
        <v>0.746292769908905</v>
      </c>
      <c r="D130" s="4" t="n">
        <v>0.6191478371620178</v>
      </c>
      <c r="E130" s="3" t="n">
        <v>1</v>
      </c>
      <c r="F130" s="4" t="n">
        <v>0.7457627118644068</v>
      </c>
      <c r="G130" s="4" t="n">
        <v>0.8108108108108109</v>
      </c>
      <c r="H130" s="4" t="n">
        <v>3.359231999999999e-05</v>
      </c>
      <c r="I130" s="4" t="n">
        <v>0.7796610169491526</v>
      </c>
      <c r="J130" s="4" t="n">
        <v>0.8108108108108109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0.04325029626488686</v>
      </c>
      <c r="C131" s="4" t="n">
        <v>0.7461543679237366</v>
      </c>
      <c r="D131" s="4" t="n">
        <v>0.6190991997718811</v>
      </c>
      <c r="E131" s="3" t="n">
        <v>1</v>
      </c>
      <c r="F131" s="4" t="n">
        <v>0.7457627118644068</v>
      </c>
      <c r="G131" s="4" t="n">
        <v>0.8108108108108109</v>
      </c>
      <c r="H131" s="4" t="n">
        <v>3.359231999999999e-05</v>
      </c>
      <c r="I131" s="4" t="n">
        <v>0.7796610169491526</v>
      </c>
      <c r="J131" s="4" t="n">
        <v>0.8108108108108109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0.04900478571653366</v>
      </c>
      <c r="C132" s="4" t="n">
        <v>0.7460309267044067</v>
      </c>
      <c r="D132" s="4" t="n">
        <v>0.61909019947052</v>
      </c>
      <c r="E132" s="3" t="n">
        <v>1</v>
      </c>
      <c r="F132" s="4" t="n">
        <v>0.7457627118644068</v>
      </c>
      <c r="G132" s="4" t="n">
        <v>0.8108108108108109</v>
      </c>
      <c r="H132" s="4" t="n">
        <v>3.359231999999999e-05</v>
      </c>
      <c r="I132" s="4" t="n">
        <v>0.7796610169491526</v>
      </c>
      <c r="J132" s="4" t="n">
        <v>0.8108108108108109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0.09951253980398178</v>
      </c>
      <c r="C133" s="4" t="n">
        <v>0.7458211779594421</v>
      </c>
      <c r="D133" s="4" t="n">
        <v>0.6190336346626282</v>
      </c>
      <c r="E133" s="3" t="n">
        <v>1</v>
      </c>
      <c r="F133" s="4" t="n">
        <v>0.7457627118644068</v>
      </c>
      <c r="G133" s="4" t="n">
        <v>0.8108108108108109</v>
      </c>
      <c r="H133" s="4" t="n">
        <v>3.359231999999999e-05</v>
      </c>
      <c r="I133" s="4" t="n">
        <v>0.7796610169491526</v>
      </c>
      <c r="J133" s="4" t="n">
        <v>0.8108108108108109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0.03141355887055397</v>
      </c>
      <c r="C134" s="4" t="n">
        <v>0.7456653118133545</v>
      </c>
      <c r="D134" s="4" t="n">
        <v>0.6190142035484314</v>
      </c>
      <c r="E134" s="3" t="n">
        <v>1</v>
      </c>
      <c r="F134" s="4" t="n">
        <v>0.7457627118644068</v>
      </c>
      <c r="G134" s="4" t="n">
        <v>0.8108108108108109</v>
      </c>
      <c r="H134" s="4" t="n">
        <v>3.359231999999999e-05</v>
      </c>
      <c r="I134" s="4" t="n">
        <v>0.7796610169491526</v>
      </c>
      <c r="J134" s="4" t="n">
        <v>0.8108108108108109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0.06981272250413895</v>
      </c>
      <c r="C135" s="4" t="n">
        <v>0.7455779314041138</v>
      </c>
      <c r="D135" s="4" t="n">
        <v>0.6190389394760132</v>
      </c>
      <c r="E135" s="3" t="n">
        <v>1</v>
      </c>
      <c r="F135" s="4" t="n">
        <v>0.7457627118644068</v>
      </c>
      <c r="G135" s="4" t="n">
        <v>0.8108108108108109</v>
      </c>
      <c r="H135" s="4" t="n">
        <v>3.359231999999999e-05</v>
      </c>
      <c r="I135" s="4" t="n">
        <v>0.7796610169491526</v>
      </c>
      <c r="J135" s="4" t="n">
        <v>0.8108108108108109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0.08016695082187653</v>
      </c>
      <c r="C136" s="4" t="n">
        <v>0.7454768419265747</v>
      </c>
      <c r="D136" s="4" t="n">
        <v>0.6190699934959412</v>
      </c>
      <c r="E136" s="3" t="n">
        <v>1</v>
      </c>
      <c r="F136" s="4" t="n">
        <v>0.7457627118644068</v>
      </c>
      <c r="G136" s="4" t="n">
        <v>0.8108108108108109</v>
      </c>
      <c r="H136" s="4" t="n">
        <v>3.359231999999999e-05</v>
      </c>
      <c r="I136" s="4" t="n">
        <v>0.7796610169491526</v>
      </c>
      <c r="J136" s="4" t="n">
        <v>0.8108108108108109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0.06707136332988739</v>
      </c>
      <c r="C137" s="4" t="n">
        <v>0.7453776001930237</v>
      </c>
      <c r="D137" s="4" t="n">
        <v>0.6190847158432007</v>
      </c>
      <c r="E137" s="3" t="n">
        <v>1</v>
      </c>
      <c r="F137" s="4" t="n">
        <v>0.7457627118644068</v>
      </c>
      <c r="G137" s="4" t="n">
        <v>0.8108108108108109</v>
      </c>
      <c r="H137" s="4" t="n">
        <v>3.359231999999999e-05</v>
      </c>
      <c r="I137" s="4" t="n">
        <v>0.7796610169491526</v>
      </c>
      <c r="J137" s="4" t="n">
        <v>0.8108108108108109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0.0977458655834198</v>
      </c>
      <c r="C138" s="4" t="n">
        <v>0.7452096343040466</v>
      </c>
      <c r="D138" s="4" t="n">
        <v>0.6191075444221497</v>
      </c>
      <c r="E138" s="3" t="n">
        <v>1</v>
      </c>
      <c r="F138" s="4" t="n">
        <v>0.7457627118644068</v>
      </c>
      <c r="G138" s="4" t="n">
        <v>0.8108108108108109</v>
      </c>
      <c r="H138" s="4" t="n">
        <v>2.015539199999999e-05</v>
      </c>
      <c r="I138" s="4" t="n">
        <v>0.7796610169491526</v>
      </c>
      <c r="J138" s="4" t="n">
        <v>0.8108108108108109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0.03674625605344772</v>
      </c>
      <c r="C139" s="4" t="n">
        <v>0.7450236678123474</v>
      </c>
      <c r="D139" s="4" t="n">
        <v>0.6191033124923706</v>
      </c>
      <c r="E139" s="3" t="n">
        <v>1</v>
      </c>
      <c r="F139" s="4" t="n">
        <v>0.7457627118644068</v>
      </c>
      <c r="G139" s="4" t="n">
        <v>0.8108108108108109</v>
      </c>
      <c r="H139" s="4" t="n">
        <v>2.015539199999999e-05</v>
      </c>
      <c r="I139" s="4" t="n">
        <v>0.7796610169491526</v>
      </c>
      <c r="J139" s="4" t="n">
        <v>0.8108108108108109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0.07116934657096863</v>
      </c>
      <c r="C140" s="4" t="n">
        <v>0.7448434233665466</v>
      </c>
      <c r="D140" s="4" t="n">
        <v>0.6190821528434753</v>
      </c>
      <c r="E140" s="3" t="n">
        <v>1</v>
      </c>
      <c r="F140" s="4" t="n">
        <v>0.7457627118644068</v>
      </c>
      <c r="G140" s="4" t="n">
        <v>0.8108108108108109</v>
      </c>
      <c r="H140" s="4" t="n">
        <v>2.015539199999999e-05</v>
      </c>
      <c r="I140" s="4" t="n">
        <v>0.7796610169491526</v>
      </c>
      <c r="J140" s="4" t="n">
        <v>0.8108108108108109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0.03810785710811615</v>
      </c>
      <c r="C141" s="4" t="n">
        <v>0.7447104454040527</v>
      </c>
      <c r="D141" s="4" t="n">
        <v>0.6191051602363586</v>
      </c>
      <c r="E141" s="3" t="n">
        <v>1</v>
      </c>
      <c r="F141" s="4" t="n">
        <v>0.7457627118644068</v>
      </c>
      <c r="G141" s="4" t="n">
        <v>0.8108108108108109</v>
      </c>
      <c r="H141" s="4" t="n">
        <v>2.015539199999999e-05</v>
      </c>
      <c r="I141" s="4" t="n">
        <v>0.7796610169491526</v>
      </c>
      <c r="J141" s="4" t="n">
        <v>0.8108108108108109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0.05485329777002335</v>
      </c>
      <c r="C142" s="4" t="n">
        <v>0.744618833065033</v>
      </c>
      <c r="D142" s="4" t="n">
        <v>0.6191597580909729</v>
      </c>
      <c r="E142" s="3" t="n">
        <v>1</v>
      </c>
      <c r="F142" s="4" t="n">
        <v>0.7457627118644068</v>
      </c>
      <c r="G142" s="4" t="n">
        <v>0.8108108108108109</v>
      </c>
      <c r="H142" s="4" t="n">
        <v>2.015539199999999e-05</v>
      </c>
      <c r="I142" s="4" t="n">
        <v>0.7796610169491526</v>
      </c>
      <c r="J142" s="4" t="n">
        <v>0.8108108108108109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0.04541469365358353</v>
      </c>
      <c r="C143" s="4" t="n">
        <v>0.7445383667945862</v>
      </c>
      <c r="D143" s="4" t="n">
        <v>0.6192111372947693</v>
      </c>
      <c r="E143" s="3" t="n">
        <v>1</v>
      </c>
      <c r="F143" s="4" t="n">
        <v>0.7457627118644068</v>
      </c>
      <c r="G143" s="4" t="n">
        <v>0.8108108108108109</v>
      </c>
      <c r="H143" s="4" t="n">
        <v>2.015539199999999e-05</v>
      </c>
      <c r="I143" s="4" t="n">
        <v>0.7796610169491526</v>
      </c>
      <c r="J143" s="4" t="n">
        <v>0.8108108108108109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0.07848812639713287</v>
      </c>
      <c r="C144" s="4" t="n">
        <v>0.7443411350250244</v>
      </c>
      <c r="D144" s="4" t="n">
        <v>0.6192206740379333</v>
      </c>
      <c r="E144" s="3" t="n">
        <v>1</v>
      </c>
      <c r="F144" s="4" t="n">
        <v>0.7457627118644068</v>
      </c>
      <c r="G144" s="4" t="n">
        <v>0.8108108108108109</v>
      </c>
      <c r="H144" s="4" t="n">
        <v>2.015539199999999e-05</v>
      </c>
      <c r="I144" s="4" t="n">
        <v>0.7796610169491526</v>
      </c>
      <c r="J144" s="4" t="n">
        <v>0.8108108108108109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0.05449827760457993</v>
      </c>
      <c r="C145" s="4" t="n">
        <v>0.7441522479057312</v>
      </c>
      <c r="D145" s="4" t="n">
        <v>0.6192326545715332</v>
      </c>
      <c r="E145" s="3" t="n">
        <v>1</v>
      </c>
      <c r="F145" s="4" t="n">
        <v>0.7457627118644068</v>
      </c>
      <c r="G145" s="4" t="n">
        <v>0.8108108108108109</v>
      </c>
      <c r="H145" s="4" t="n">
        <v>2.015539199999999e-05</v>
      </c>
      <c r="I145" s="4" t="n">
        <v>0.7796610169491526</v>
      </c>
      <c r="J145" s="4" t="n">
        <v>0.8108108108108109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0.0663067102432251</v>
      </c>
      <c r="C146" s="4" t="n">
        <v>0.743945300579071</v>
      </c>
      <c r="D146" s="4" t="n">
        <v>0.6191962957382202</v>
      </c>
      <c r="E146" s="3" t="n">
        <v>1</v>
      </c>
      <c r="F146" s="4" t="n">
        <v>0.7457627118644068</v>
      </c>
      <c r="G146" s="4" t="n">
        <v>0.8108108108108109</v>
      </c>
      <c r="H146" s="4" t="n">
        <v>2.015539199999999e-05</v>
      </c>
      <c r="I146" s="4" t="n">
        <v>0.7796610169491526</v>
      </c>
      <c r="J146" s="4" t="n">
        <v>0.8108108108108109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0.05979552119970322</v>
      </c>
      <c r="C147" s="4" t="n">
        <v>0.7437304854393005</v>
      </c>
      <c r="D147" s="4" t="n">
        <v>0.6191568374633789</v>
      </c>
      <c r="E147" s="3" t="n">
        <v>1</v>
      </c>
      <c r="F147" s="4" t="n">
        <v>0.7457627118644068</v>
      </c>
      <c r="G147" s="4" t="n">
        <v>0.8108108108108109</v>
      </c>
      <c r="H147" s="4" t="n">
        <v>2.015539199999999e-05</v>
      </c>
      <c r="I147" s="4" t="n">
        <v>0.7796610169491526</v>
      </c>
      <c r="J147" s="4" t="n">
        <v>0.8108108108108109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0.04791564121842384</v>
      </c>
      <c r="C148" s="4" t="n">
        <v>0.7435435652732849</v>
      </c>
      <c r="D148" s="4" t="n">
        <v>0.6191366314888</v>
      </c>
      <c r="E148" s="3" t="n">
        <v>1</v>
      </c>
      <c r="F148" s="4" t="n">
        <v>0.7457627118644068</v>
      </c>
      <c r="G148" s="4" t="n">
        <v>0.8108108108108109</v>
      </c>
      <c r="H148" s="4" t="n">
        <v>2.015539199999999e-05</v>
      </c>
      <c r="I148" s="4" t="n">
        <v>0.7796610169491526</v>
      </c>
      <c r="J148" s="4" t="n">
        <v>0.8108108108108109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0.04501987993717194</v>
      </c>
      <c r="C149" s="4" t="n">
        <v>0.7434201240539551</v>
      </c>
      <c r="D149" s="4" t="n">
        <v>0.6191121339797974</v>
      </c>
      <c r="E149" s="3" t="n">
        <v>1</v>
      </c>
      <c r="F149" s="4" t="n">
        <v>0.7457627118644068</v>
      </c>
      <c r="G149" s="4" t="n">
        <v>0.8108108108108109</v>
      </c>
      <c r="H149" s="4" t="n">
        <v>1.20932352e-05</v>
      </c>
      <c r="I149" s="4" t="n">
        <v>0.7796610169491526</v>
      </c>
      <c r="J149" s="4" t="n">
        <v>0.8108108108108109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0.0545978881418705</v>
      </c>
      <c r="C150" s="4" t="n">
        <v>0.7433013319969177</v>
      </c>
      <c r="D150" s="4" t="n">
        <v>0.6190801858901978</v>
      </c>
      <c r="E150" s="3" t="n">
        <v>1</v>
      </c>
      <c r="F150" s="4" t="n">
        <v>0.7457627118644068</v>
      </c>
      <c r="G150" s="4" t="n">
        <v>0.8108108108108109</v>
      </c>
      <c r="H150" s="4" t="n">
        <v>1.20932352e-05</v>
      </c>
      <c r="I150" s="4" t="n">
        <v>0.7796610169491526</v>
      </c>
      <c r="J150" s="4" t="n">
        <v>0.8108108108108109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0.05215179920196533</v>
      </c>
      <c r="C151" s="4" t="n">
        <v>0.7432358264923096</v>
      </c>
      <c r="D151" s="4" t="n">
        <v>0.6190812587738037</v>
      </c>
      <c r="E151" s="3" t="n">
        <v>1</v>
      </c>
      <c r="F151" s="4" t="n">
        <v>0.7457627118644068</v>
      </c>
      <c r="G151" s="4" t="n">
        <v>0.8108108108108109</v>
      </c>
      <c r="H151" s="4" t="n">
        <v>1.20932352e-05</v>
      </c>
      <c r="I151" s="4" t="n">
        <v>0.7796610169491526</v>
      </c>
      <c r="J151" s="4" t="n">
        <v>0.8108108108108109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0.08569194376468658</v>
      </c>
      <c r="C152" s="4" t="n">
        <v>0.7431963682174683</v>
      </c>
      <c r="D152" s="4" t="n">
        <v>0.6191045641899109</v>
      </c>
      <c r="E152" s="3" t="n">
        <v>1</v>
      </c>
      <c r="F152" s="4" t="n">
        <v>0.7457627118644068</v>
      </c>
      <c r="G152" s="4" t="n">
        <v>0.8108108108108109</v>
      </c>
      <c r="H152" s="4" t="n">
        <v>1.20932352e-05</v>
      </c>
      <c r="I152" s="4" t="n">
        <v>0.7796610169491526</v>
      </c>
      <c r="J152" s="4" t="n">
        <v>0.8108108108108109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0.06394637376070023</v>
      </c>
      <c r="C153" s="4" t="n">
        <v>0.7431048154830933</v>
      </c>
      <c r="D153" s="4" t="n">
        <v>0.6190780997276306</v>
      </c>
      <c r="E153" s="3" t="n">
        <v>1</v>
      </c>
      <c r="F153" s="4" t="n">
        <v>0.7457627118644068</v>
      </c>
      <c r="G153" s="4" t="n">
        <v>0.8108108108108109</v>
      </c>
      <c r="H153" s="4" t="n">
        <v>1.20932352e-05</v>
      </c>
      <c r="I153" s="4" t="n">
        <v>0.7796610169491526</v>
      </c>
      <c r="J153" s="4" t="n">
        <v>0.8108108108108109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0.08843470364809036</v>
      </c>
      <c r="C154" s="4" t="n">
        <v>0.7429453134536743</v>
      </c>
      <c r="D154" s="4" t="n">
        <v>0.6190199255943298</v>
      </c>
      <c r="E154" s="3" t="n">
        <v>1</v>
      </c>
      <c r="F154" s="4" t="n">
        <v>0.7457627118644068</v>
      </c>
      <c r="G154" s="4" t="n">
        <v>0.8108108108108109</v>
      </c>
      <c r="H154" s="4" t="n">
        <v>1.20932352e-05</v>
      </c>
      <c r="I154" s="4" t="n">
        <v>0.7796610169491526</v>
      </c>
      <c r="J154" s="4" t="n">
        <v>0.8108108108108109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0.05541582033038139</v>
      </c>
      <c r="C155" s="4" t="n">
        <v>0.742857038974762</v>
      </c>
      <c r="D155" s="4" t="n">
        <v>0.6190171241760254</v>
      </c>
      <c r="E155" s="3" t="n">
        <v>1</v>
      </c>
      <c r="F155" s="4" t="n">
        <v>0.7457627118644068</v>
      </c>
      <c r="G155" s="4" t="n">
        <v>0.8108108108108109</v>
      </c>
      <c r="H155" s="4" t="n">
        <v>1.20932352e-05</v>
      </c>
      <c r="I155" s="4" t="n">
        <v>0.7796610169491526</v>
      </c>
      <c r="J155" s="4" t="n">
        <v>0.8108108108108109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0.05670522153377533</v>
      </c>
      <c r="C156" s="4" t="n">
        <v>0.7427711486816406</v>
      </c>
      <c r="D156" s="4" t="n">
        <v>0.6190043091773987</v>
      </c>
      <c r="E156" s="3" t="n">
        <v>1</v>
      </c>
      <c r="F156" s="4" t="n">
        <v>0.7457627118644068</v>
      </c>
      <c r="G156" s="4" t="n">
        <v>0.8108108108108109</v>
      </c>
      <c r="H156" s="4" t="n">
        <v>1.20932352e-05</v>
      </c>
      <c r="I156" s="4" t="n">
        <v>0.7796610169491526</v>
      </c>
      <c r="J156" s="4" t="n">
        <v>0.8108108108108109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0.05582670122385025</v>
      </c>
      <c r="C157" s="4" t="n">
        <v>0.7427322864532471</v>
      </c>
      <c r="D157" s="4" t="n">
        <v>0.6190288662910461</v>
      </c>
      <c r="E157" s="3" t="n">
        <v>1</v>
      </c>
      <c r="F157" s="4" t="n">
        <v>0.7457627118644068</v>
      </c>
      <c r="G157" s="4" t="n">
        <v>0.8108108108108109</v>
      </c>
      <c r="H157" s="4" t="n">
        <v>1.20932352e-05</v>
      </c>
      <c r="I157" s="4" t="n">
        <v>0.7796610169491526</v>
      </c>
      <c r="J157" s="4" t="n">
        <v>0.8108108108108109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0.05715227499604225</v>
      </c>
      <c r="C158" s="4" t="n">
        <v>0.7427058815956116</v>
      </c>
      <c r="D158" s="4" t="n">
        <v>0.6190661191940308</v>
      </c>
      <c r="E158" s="3" t="n">
        <v>1</v>
      </c>
      <c r="F158" s="4" t="n">
        <v>0.7457627118644068</v>
      </c>
      <c r="G158" s="4" t="n">
        <v>0.8108108108108109</v>
      </c>
      <c r="H158" s="4" t="n">
        <v>1.20932352e-05</v>
      </c>
      <c r="I158" s="4" t="n">
        <v>0.7796610169491526</v>
      </c>
      <c r="J158" s="4" t="n">
        <v>0.8108108108108109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0.06803957372903824</v>
      </c>
      <c r="C159" s="4" t="n">
        <v>0.7427470088005066</v>
      </c>
      <c r="D159" s="4" t="n">
        <v>0.6191514730453491</v>
      </c>
      <c r="E159" s="3" t="n">
        <v>1</v>
      </c>
      <c r="F159" s="4" t="n">
        <v>0.7457627118644068</v>
      </c>
      <c r="G159" s="4" t="n">
        <v>0.8108108108108109</v>
      </c>
      <c r="H159" s="4" t="n">
        <v>1.20932352e-05</v>
      </c>
      <c r="I159" s="4" t="n">
        <v>0.7796610169491526</v>
      </c>
      <c r="J159" s="4" t="n">
        <v>0.8108108108108109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0.05088167265057564</v>
      </c>
      <c r="C160" s="4" t="n">
        <v>0.7427685856819153</v>
      </c>
      <c r="D160" s="4" t="n">
        <v>0.6192106604576111</v>
      </c>
      <c r="E160" s="3" t="n">
        <v>1</v>
      </c>
      <c r="F160" s="4" t="n">
        <v>0.7457627118644068</v>
      </c>
      <c r="G160" s="4" t="n">
        <v>0.8108108108108109</v>
      </c>
      <c r="H160" s="4" t="n">
        <v>1e-05</v>
      </c>
      <c r="I160" s="4" t="n">
        <v>0.7796610169491526</v>
      </c>
      <c r="J160" s="4" t="n">
        <v>0.8108108108108109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0.07328016310930252</v>
      </c>
      <c r="C161" s="4" t="n">
        <v>0.7427340745925903</v>
      </c>
      <c r="D161" s="4" t="n">
        <v>0.6192165613174438</v>
      </c>
      <c r="E161" s="3" t="n">
        <v>1</v>
      </c>
      <c r="F161" s="4" t="n">
        <v>0.7457627118644068</v>
      </c>
      <c r="G161" s="4" t="n">
        <v>0.8108108108108109</v>
      </c>
      <c r="H161" s="4" t="n">
        <v>1e-05</v>
      </c>
      <c r="I161" s="4" t="n">
        <v>0.7796610169491526</v>
      </c>
      <c r="J161" s="4" t="n">
        <v>0.8108108108108109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0.04024121537804604</v>
      </c>
      <c r="C162" s="4" t="n">
        <v>0.7427046895027161</v>
      </c>
      <c r="D162" s="4" t="n">
        <v>0.6192201972007751</v>
      </c>
      <c r="E162" s="3" t="n">
        <v>1</v>
      </c>
      <c r="F162" s="4" t="n">
        <v>0.7457627118644068</v>
      </c>
      <c r="G162" s="4" t="n">
        <v>0.8108108108108109</v>
      </c>
      <c r="H162" s="4" t="n">
        <v>1e-05</v>
      </c>
      <c r="I162" s="4" t="n">
        <v>0.7796610169491526</v>
      </c>
      <c r="J162" s="4" t="n">
        <v>0.8108108108108109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0.04127215221524239</v>
      </c>
      <c r="C163" s="4" t="n">
        <v>0.7426669597625732</v>
      </c>
      <c r="D163" s="4" t="n">
        <v>0.6192117929458618</v>
      </c>
      <c r="E163" s="3" t="n">
        <v>1</v>
      </c>
      <c r="F163" s="4" t="n">
        <v>0.7457627118644068</v>
      </c>
      <c r="G163" s="4" t="n">
        <v>0.8108108108108109</v>
      </c>
      <c r="H163" s="4" t="n">
        <v>1e-05</v>
      </c>
      <c r="I163" s="4" t="n">
        <v>0.7796610169491526</v>
      </c>
      <c r="J163" s="4" t="n">
        <v>0.8108108108108109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0.05728938803076744</v>
      </c>
      <c r="C164" s="4" t="n">
        <v>0.7426211833953857</v>
      </c>
      <c r="D164" s="4" t="n">
        <v>0.6192046403884888</v>
      </c>
      <c r="E164" s="3" t="n">
        <v>1</v>
      </c>
      <c r="F164" s="4" t="n">
        <v>0.7457627118644068</v>
      </c>
      <c r="G164" s="4" t="n">
        <v>0.8108108108108109</v>
      </c>
      <c r="H164" s="4" t="n">
        <v>1e-05</v>
      </c>
      <c r="I164" s="4" t="n">
        <v>0.7796610169491526</v>
      </c>
      <c r="J164" s="4" t="n">
        <v>0.8108108108108109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0.05320117622613907</v>
      </c>
      <c r="C165" s="4" t="n">
        <v>0.7425921559333801</v>
      </c>
      <c r="D165" s="4" t="n">
        <v>0.6192178130149841</v>
      </c>
      <c r="E165" s="3" t="n">
        <v>1</v>
      </c>
      <c r="F165" s="4" t="n">
        <v>0.7457627118644068</v>
      </c>
      <c r="G165" s="4" t="n">
        <v>0.8108108108108109</v>
      </c>
      <c r="H165" s="4" t="n">
        <v>1e-05</v>
      </c>
      <c r="I165" s="4" t="n">
        <v>0.7796610169491526</v>
      </c>
      <c r="J165" s="4" t="n">
        <v>0.8108108108108109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0.036549411714077</v>
      </c>
      <c r="C166" s="4" t="n">
        <v>0.742556631565094</v>
      </c>
      <c r="D166" s="4" t="n">
        <v>0.6192272305488586</v>
      </c>
      <c r="E166" s="3" t="n">
        <v>1</v>
      </c>
      <c r="F166" s="4" t="n">
        <v>0.7457627118644068</v>
      </c>
      <c r="G166" s="4" t="n">
        <v>0.8108108108108109</v>
      </c>
      <c r="H166" s="4" t="n">
        <v>1e-05</v>
      </c>
      <c r="I166" s="4" t="n">
        <v>0.7796610169491526</v>
      </c>
      <c r="J166" s="4" t="n">
        <v>0.8108108108108109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0.05860674008727074</v>
      </c>
      <c r="C167" s="4" t="n">
        <v>0.7425053715705872</v>
      </c>
      <c r="D167" s="4" t="n">
        <v>0.619214653968811</v>
      </c>
      <c r="E167" s="3" t="n">
        <v>1</v>
      </c>
      <c r="F167" s="4" t="n">
        <v>0.7457627118644068</v>
      </c>
      <c r="G167" s="4" t="n">
        <v>0.8108108108108109</v>
      </c>
      <c r="H167" s="4" t="n">
        <v>1e-05</v>
      </c>
      <c r="I167" s="4" t="n">
        <v>0.7796610169491526</v>
      </c>
      <c r="J167" s="4" t="n">
        <v>0.8108108108108109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0.0451764389872551</v>
      </c>
      <c r="C168" s="4" t="n">
        <v>0.7424566745758057</v>
      </c>
      <c r="D168" s="4" t="n">
        <v>0.6192118525505066</v>
      </c>
      <c r="E168" s="3" t="n">
        <v>1</v>
      </c>
      <c r="F168" s="4" t="n">
        <v>0.7457627118644068</v>
      </c>
      <c r="G168" s="4" t="n">
        <v>0.8108108108108109</v>
      </c>
      <c r="H168" s="4" t="n">
        <v>1e-05</v>
      </c>
      <c r="I168" s="4" t="n">
        <v>0.7796610169491526</v>
      </c>
      <c r="J168" s="4" t="n">
        <v>0.8108108108108109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0.06267217546701431</v>
      </c>
      <c r="C169" s="4" t="n">
        <v>0.7424277663230896</v>
      </c>
      <c r="D169" s="4" t="n">
        <v>0.6192170977592468</v>
      </c>
      <c r="E169" s="3" t="n">
        <v>1</v>
      </c>
      <c r="F169" s="4" t="n">
        <v>0.7457627118644068</v>
      </c>
      <c r="G169" s="4" t="n">
        <v>0.8108108108108109</v>
      </c>
      <c r="H169" s="4" t="n">
        <v>1e-05</v>
      </c>
      <c r="I169" s="4" t="n">
        <v>0.7796610169491526</v>
      </c>
      <c r="J169" s="4" t="n">
        <v>0.8108108108108109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0.05260714143514633</v>
      </c>
      <c r="C170" s="4" t="n">
        <v>0.742380678653717</v>
      </c>
      <c r="D170" s="4" t="n">
        <v>0.61919766664505</v>
      </c>
      <c r="E170" s="3" t="n">
        <v>1</v>
      </c>
      <c r="F170" s="4" t="n">
        <v>0.7457627118644068</v>
      </c>
      <c r="G170" s="4" t="n">
        <v>0.8108108108108109</v>
      </c>
      <c r="H170" s="4" t="n">
        <v>1e-05</v>
      </c>
      <c r="I170" s="4" t="n">
        <v>0.7796610169491526</v>
      </c>
      <c r="J170" s="4" t="n">
        <v>0.8108108108108109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0.050716333091259</v>
      </c>
      <c r="C171" s="4" t="n">
        <v>0.7423576712608337</v>
      </c>
      <c r="D171" s="4" t="n">
        <v>0.6191966533660889</v>
      </c>
      <c r="E171" s="3" t="n">
        <v>1</v>
      </c>
      <c r="F171" s="4" t="n">
        <v>0.7457627118644068</v>
      </c>
      <c r="G171" s="4" t="n">
        <v>0.8108108108108109</v>
      </c>
      <c r="H171" s="4" t="n">
        <v>1e-05</v>
      </c>
      <c r="I171" s="4" t="n">
        <v>0.7796610169491526</v>
      </c>
      <c r="J171" s="4" t="n">
        <v>0.8108108108108109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0.03482074663043022</v>
      </c>
      <c r="C172" s="4" t="n">
        <v>0.7423398494720459</v>
      </c>
      <c r="D172" s="4" t="n">
        <v>0.619195818901062</v>
      </c>
      <c r="E172" s="3" t="n">
        <v>1</v>
      </c>
      <c r="F172" s="4" t="n">
        <v>0.7457627118644068</v>
      </c>
      <c r="G172" s="4" t="n">
        <v>0.8108108108108109</v>
      </c>
      <c r="H172" s="4" t="n">
        <v>1e-05</v>
      </c>
      <c r="I172" s="4" t="n">
        <v>0.7796610169491526</v>
      </c>
      <c r="J172" s="4" t="n">
        <v>0.8108108108108109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0.05634880065917969</v>
      </c>
      <c r="C173" s="4" t="n">
        <v>0.7423607110977173</v>
      </c>
      <c r="D173" s="4" t="n">
        <v>0.6192374229431152</v>
      </c>
      <c r="E173" s="3" t="n">
        <v>1</v>
      </c>
      <c r="F173" s="4" t="n">
        <v>0.7457627118644068</v>
      </c>
      <c r="G173" s="4" t="n">
        <v>0.8108108108108109</v>
      </c>
      <c r="H173" s="4" t="n">
        <v>1e-05</v>
      </c>
      <c r="I173" s="4" t="n">
        <v>0.7796610169491526</v>
      </c>
      <c r="J173" s="4" t="n">
        <v>0.8108108108108109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0.04293146729469299</v>
      </c>
      <c r="C174" s="4" t="n">
        <v>0.7423901557922363</v>
      </c>
      <c r="D174" s="4" t="n">
        <v>0.6192905306816101</v>
      </c>
      <c r="E174" s="3" t="n">
        <v>1</v>
      </c>
      <c r="F174" s="4" t="n">
        <v>0.7457627118644068</v>
      </c>
      <c r="G174" s="4" t="n">
        <v>0.8108108108108109</v>
      </c>
      <c r="H174" s="4" t="n">
        <v>1e-05</v>
      </c>
      <c r="I174" s="4" t="n">
        <v>0.7796610169491526</v>
      </c>
      <c r="J174" s="4" t="n">
        <v>0.8108108108108109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0.06375768035650253</v>
      </c>
      <c r="C175" s="4" t="n">
        <v>0.742414116859436</v>
      </c>
      <c r="D175" s="4" t="n">
        <v>0.6193297505378723</v>
      </c>
      <c r="E175" s="3" t="n">
        <v>1</v>
      </c>
      <c r="F175" s="4" t="n">
        <v>0.7457627118644068</v>
      </c>
      <c r="G175" s="4" t="n">
        <v>0.8108108108108109</v>
      </c>
      <c r="H175" s="4" t="n">
        <v>1e-05</v>
      </c>
      <c r="I175" s="4" t="n">
        <v>0.7796610169491526</v>
      </c>
      <c r="J175" s="4" t="n">
        <v>0.8108108108108109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0.04592450335621834</v>
      </c>
      <c r="C176" s="4" t="n">
        <v>0.7424567341804504</v>
      </c>
      <c r="D176" s="4" t="n">
        <v>0.61939537525177</v>
      </c>
      <c r="E176" s="3" t="n">
        <v>1</v>
      </c>
      <c r="F176" s="4" t="n">
        <v>0.7457627118644068</v>
      </c>
      <c r="G176" s="4" t="n">
        <v>0.8108108108108109</v>
      </c>
      <c r="H176" s="4" t="n">
        <v>1e-05</v>
      </c>
      <c r="I176" s="4" t="n">
        <v>0.7796610169491526</v>
      </c>
      <c r="J176" s="4" t="n">
        <v>0.8108108108108109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0.09036587923765182</v>
      </c>
      <c r="C177" s="4" t="n">
        <v>0.742536187171936</v>
      </c>
      <c r="D177" s="4" t="n">
        <v>0.6194916963577271</v>
      </c>
      <c r="E177" s="3" t="n">
        <v>1</v>
      </c>
      <c r="F177" s="4" t="n">
        <v>0.7457627118644068</v>
      </c>
      <c r="G177" s="4" t="n">
        <v>0.8108108108108109</v>
      </c>
      <c r="H177" s="4" t="n">
        <v>1e-05</v>
      </c>
      <c r="I177" s="4" t="n">
        <v>0.7796610169491526</v>
      </c>
      <c r="J177" s="4" t="n">
        <v>0.8108108108108109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0.05625845864415169</v>
      </c>
      <c r="C178" s="4" t="n">
        <v>0.7426308989524841</v>
      </c>
      <c r="D178" s="4" t="n">
        <v>0.6196002960205078</v>
      </c>
      <c r="E178" s="3" t="n">
        <v>1</v>
      </c>
      <c r="F178" s="4" t="n">
        <v>0.7457627118644068</v>
      </c>
      <c r="G178" s="4" t="n">
        <v>0.8108108108108109</v>
      </c>
      <c r="H178" s="4" t="n">
        <v>1e-05</v>
      </c>
      <c r="I178" s="4" t="n">
        <v>0.7796610169491526</v>
      </c>
      <c r="J178" s="4" t="n">
        <v>0.8108108108108109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0.05332908406853676</v>
      </c>
      <c r="C179" s="4" t="n">
        <v>0.7426266670227051</v>
      </c>
      <c r="D179" s="4" t="n">
        <v>0.6196508407592773</v>
      </c>
      <c r="E179" s="3" t="n">
        <v>1</v>
      </c>
      <c r="F179" s="4" t="n">
        <v>0.7457627118644068</v>
      </c>
      <c r="G179" s="4" t="n">
        <v>0.8108108108108109</v>
      </c>
      <c r="H179" s="4" t="n">
        <v>1e-05</v>
      </c>
      <c r="I179" s="4" t="n">
        <v>0.7796610169491526</v>
      </c>
      <c r="J179" s="4" t="n">
        <v>0.8108108108108109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0.03781114891171455</v>
      </c>
      <c r="C180" s="4" t="n">
        <v>0.7426263689994812</v>
      </c>
      <c r="D180" s="4" t="n">
        <v>0.6196994781494141</v>
      </c>
      <c r="E180" s="3" t="n">
        <v>1</v>
      </c>
      <c r="F180" s="4" t="n">
        <v>0.7457627118644068</v>
      </c>
      <c r="G180" s="4" t="n">
        <v>0.8108108108108109</v>
      </c>
      <c r="H180" s="4" t="n">
        <v>1e-05</v>
      </c>
      <c r="I180" s="4" t="n">
        <v>0.7796610169491526</v>
      </c>
      <c r="J180" s="4" t="n">
        <v>0.8108108108108109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0.06018363311886787</v>
      </c>
      <c r="C181" s="4" t="n">
        <v>0.7425855994224548</v>
      </c>
      <c r="D181" s="4" t="n">
        <v>0.6197121143341064</v>
      </c>
      <c r="E181" s="3" t="n">
        <v>1</v>
      </c>
      <c r="F181" s="4" t="n">
        <v>0.7457627118644068</v>
      </c>
      <c r="G181" s="4" t="n">
        <v>0.8108108108108109</v>
      </c>
      <c r="H181" s="4" t="n">
        <v>1e-05</v>
      </c>
      <c r="I181" s="4" t="n">
        <v>0.7796610169491526</v>
      </c>
      <c r="J181" s="4" t="n">
        <v>0.8108108108108109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0.04031027853488922</v>
      </c>
      <c r="C182" s="4" t="n">
        <v>0.7425905466079712</v>
      </c>
      <c r="D182" s="4" t="n">
        <v>0.619755744934082</v>
      </c>
      <c r="E182" s="3" t="n">
        <v>1</v>
      </c>
      <c r="F182" s="4" t="n">
        <v>0.7457627118644068</v>
      </c>
      <c r="G182" s="4" t="n">
        <v>0.8108108108108109</v>
      </c>
      <c r="H182" s="4" t="n">
        <v>1e-05</v>
      </c>
      <c r="I182" s="4" t="n">
        <v>0.7796610169491526</v>
      </c>
      <c r="J182" s="4" t="n">
        <v>0.8108108108108109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0.04957092925906181</v>
      </c>
      <c r="C183" s="4" t="n">
        <v>0.7425751686096191</v>
      </c>
      <c r="D183" s="4" t="n">
        <v>0.6197683215141296</v>
      </c>
      <c r="E183" s="3" t="n">
        <v>1</v>
      </c>
      <c r="F183" s="4" t="n">
        <v>0.7457627118644068</v>
      </c>
      <c r="G183" s="4" t="n">
        <v>0.8108108108108109</v>
      </c>
      <c r="H183" s="4" t="n">
        <v>1e-05</v>
      </c>
      <c r="I183" s="4" t="n">
        <v>0.7796610169491526</v>
      </c>
      <c r="J183" s="4" t="n">
        <v>0.8108108108108109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0.02896729856729507</v>
      </c>
      <c r="C184" s="4" t="n">
        <v>0.7425790429115295</v>
      </c>
      <c r="D184" s="4" t="n">
        <v>0.6198021173477173</v>
      </c>
      <c r="E184" s="3" t="n">
        <v>1</v>
      </c>
      <c r="F184" s="4" t="n">
        <v>0.7457627118644068</v>
      </c>
      <c r="G184" s="4" t="n">
        <v>0.8108108108108109</v>
      </c>
      <c r="H184" s="4" t="n">
        <v>1e-05</v>
      </c>
      <c r="I184" s="4" t="n">
        <v>0.7796610169491526</v>
      </c>
      <c r="J184" s="4" t="n">
        <v>0.8108108108108109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0.0619763657450676</v>
      </c>
      <c r="C185" s="4" t="n">
        <v>0.7425884604454041</v>
      </c>
      <c r="D185" s="4" t="n">
        <v>0.6198415756225586</v>
      </c>
      <c r="E185" s="3" t="n">
        <v>1</v>
      </c>
      <c r="F185" s="4" t="n">
        <v>0.7457627118644068</v>
      </c>
      <c r="G185" s="4" t="n">
        <v>0.8108108108108109</v>
      </c>
      <c r="H185" s="4" t="n">
        <v>1e-05</v>
      </c>
      <c r="I185" s="4" t="n">
        <v>0.7796610169491526</v>
      </c>
      <c r="J185" s="4" t="n">
        <v>0.8108108108108109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0.06354260444641113</v>
      </c>
      <c r="C186" s="4" t="n">
        <v>0.7425772547721863</v>
      </c>
      <c r="D186" s="4" t="n">
        <v>0.6198733448982239</v>
      </c>
      <c r="E186" s="3" t="n">
        <v>1</v>
      </c>
      <c r="F186" s="4" t="n">
        <v>0.7457627118644068</v>
      </c>
      <c r="G186" s="4" t="n">
        <v>0.8108108108108109</v>
      </c>
      <c r="H186" s="4" t="n">
        <v>1e-05</v>
      </c>
      <c r="I186" s="4" t="n">
        <v>0.7796610169491526</v>
      </c>
      <c r="J186" s="4" t="n">
        <v>0.8108108108108109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0.05343076586723328</v>
      </c>
      <c r="C187" s="4" t="n">
        <v>0.7425034046173096</v>
      </c>
      <c r="D187" s="4" t="n">
        <v>0.6198656558990479</v>
      </c>
      <c r="E187" s="3" t="n">
        <v>1</v>
      </c>
      <c r="F187" s="4" t="n">
        <v>0.7457627118644068</v>
      </c>
      <c r="G187" s="4" t="n">
        <v>0.8108108108108109</v>
      </c>
      <c r="H187" s="4" t="n">
        <v>1e-05</v>
      </c>
      <c r="I187" s="4" t="n">
        <v>0.7796610169491526</v>
      </c>
      <c r="J187" s="4" t="n">
        <v>0.8108108108108109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0.04872989654541016</v>
      </c>
      <c r="C188" s="4" t="n">
        <v>0.7423967719078064</v>
      </c>
      <c r="D188" s="4" t="n">
        <v>0.6198145747184753</v>
      </c>
      <c r="E188" s="3" t="n">
        <v>1</v>
      </c>
      <c r="F188" s="4" t="n">
        <v>0.7457627118644068</v>
      </c>
      <c r="G188" s="4" t="n">
        <v>0.8108108108108109</v>
      </c>
      <c r="H188" s="4" t="n">
        <v>1e-05</v>
      </c>
      <c r="I188" s="4" t="n">
        <v>0.7796610169491526</v>
      </c>
      <c r="J188" s="4" t="n">
        <v>0.8108108108108109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0.09603039920330048</v>
      </c>
      <c r="C189" s="4" t="n">
        <v>0.7423303723335266</v>
      </c>
      <c r="D189" s="4" t="n">
        <v>0.6197949051856995</v>
      </c>
      <c r="E189" s="3" t="n">
        <v>1</v>
      </c>
      <c r="F189" s="4" t="n">
        <v>0.7457627118644068</v>
      </c>
      <c r="G189" s="4" t="n">
        <v>0.8108108108108109</v>
      </c>
      <c r="H189" s="4" t="n">
        <v>1e-05</v>
      </c>
      <c r="I189" s="4" t="n">
        <v>0.7796610169491526</v>
      </c>
      <c r="J189" s="4" t="n">
        <v>0.8108108108108109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0.07544071227312088</v>
      </c>
      <c r="C190" s="4" t="n">
        <v>0.7422295212745667</v>
      </c>
      <c r="D190" s="4" t="n">
        <v>0.6197465062141418</v>
      </c>
      <c r="E190" s="3" t="n">
        <v>1</v>
      </c>
      <c r="F190" s="4" t="n">
        <v>0.7457627118644068</v>
      </c>
      <c r="G190" s="4" t="n">
        <v>0.8108108108108109</v>
      </c>
      <c r="H190" s="4" t="n">
        <v>1e-05</v>
      </c>
      <c r="I190" s="4" t="n">
        <v>0.7796610169491526</v>
      </c>
      <c r="J190" s="4" t="n">
        <v>0.8108108108108109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0.04956325516104698</v>
      </c>
      <c r="C191" s="4" t="n">
        <v>0.7422037124633789</v>
      </c>
      <c r="D191" s="4" t="n">
        <v>0.6197567582130432</v>
      </c>
      <c r="E191" s="3" t="n">
        <v>1</v>
      </c>
      <c r="F191" s="4" t="n">
        <v>0.7457627118644068</v>
      </c>
      <c r="G191" s="4" t="n">
        <v>0.8108108108108109</v>
      </c>
      <c r="H191" s="4" t="n">
        <v>1e-05</v>
      </c>
      <c r="I191" s="4" t="n">
        <v>0.7796610169491526</v>
      </c>
      <c r="J191" s="4" t="n">
        <v>0.8108108108108109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0.05499987676739693</v>
      </c>
      <c r="C192" s="4" t="n">
        <v>0.742173969745636</v>
      </c>
      <c r="D192" s="4" t="n">
        <v>0.6197576522827148</v>
      </c>
      <c r="E192" s="3" t="n">
        <v>1</v>
      </c>
      <c r="F192" s="4" t="n">
        <v>0.7457627118644068</v>
      </c>
      <c r="G192" s="4" t="n">
        <v>0.8108108108108109</v>
      </c>
      <c r="H192" s="4" t="n">
        <v>1e-05</v>
      </c>
      <c r="I192" s="4" t="n">
        <v>0.7796610169491526</v>
      </c>
      <c r="J192" s="4" t="n">
        <v>0.8108108108108109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0.07397051900625229</v>
      </c>
      <c r="C193" s="4" t="n">
        <v>0.7421255707740784</v>
      </c>
      <c r="D193" s="4" t="n">
        <v>0.6197382807731628</v>
      </c>
      <c r="E193" s="3" t="n">
        <v>1</v>
      </c>
      <c r="F193" s="4" t="n">
        <v>0.7457627118644068</v>
      </c>
      <c r="G193" s="4" t="n">
        <v>0.8108108108108109</v>
      </c>
      <c r="H193" s="4" t="n">
        <v>1e-05</v>
      </c>
      <c r="I193" s="4" t="n">
        <v>0.7796610169491526</v>
      </c>
      <c r="J193" s="4" t="n">
        <v>0.8108108108108109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0.07555896788835526</v>
      </c>
      <c r="C194" s="4" t="n">
        <v>0.7421241402626038</v>
      </c>
      <c r="D194" s="4" t="n">
        <v>0.6197451949119568</v>
      </c>
      <c r="E194" s="3" t="n">
        <v>1</v>
      </c>
      <c r="F194" s="4" t="n">
        <v>0.7457627118644068</v>
      </c>
      <c r="G194" s="4" t="n">
        <v>0.8108108108108109</v>
      </c>
      <c r="H194" s="4" t="n">
        <v>1e-05</v>
      </c>
      <c r="I194" s="4" t="n">
        <v>0.7796610169491526</v>
      </c>
      <c r="J194" s="4" t="n">
        <v>0.8108108108108109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0.04777717217803001</v>
      </c>
      <c r="C195" s="4" t="n">
        <v>0.7421523332595825</v>
      </c>
      <c r="D195" s="4" t="n">
        <v>0.6197854280471802</v>
      </c>
      <c r="E195" s="3" t="n">
        <v>1</v>
      </c>
      <c r="F195" s="4" t="n">
        <v>0.7457627118644068</v>
      </c>
      <c r="G195" s="4" t="n">
        <v>0.8108108108108109</v>
      </c>
      <c r="H195" s="4" t="n">
        <v>1e-05</v>
      </c>
      <c r="I195" s="4" t="n">
        <v>0.7796610169491526</v>
      </c>
      <c r="J195" s="4" t="n">
        <v>0.8108108108108109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0.03861354663968086</v>
      </c>
      <c r="C196" s="4" t="n">
        <v>0.7422004342079163</v>
      </c>
      <c r="D196" s="4" t="n">
        <v>0.6198567748069763</v>
      </c>
      <c r="E196" s="3" t="n">
        <v>1</v>
      </c>
      <c r="F196" s="4" t="n">
        <v>0.7457627118644068</v>
      </c>
      <c r="G196" s="4" t="n">
        <v>0.8108108108108109</v>
      </c>
      <c r="H196" s="4" t="n">
        <v>1e-05</v>
      </c>
      <c r="I196" s="4" t="n">
        <v>0.7796610169491526</v>
      </c>
      <c r="J196" s="4" t="n">
        <v>0.8108108108108109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0.0456346683204174</v>
      </c>
      <c r="C197" s="4" t="n">
        <v>0.7422420978546143</v>
      </c>
      <c r="D197" s="4" t="n">
        <v>0.6199239492416382</v>
      </c>
      <c r="E197" s="3" t="n">
        <v>1</v>
      </c>
      <c r="F197" s="4" t="n">
        <v>0.7457627118644068</v>
      </c>
      <c r="G197" s="4" t="n">
        <v>0.8108108108108109</v>
      </c>
      <c r="H197" s="4" t="n">
        <v>1e-05</v>
      </c>
      <c r="I197" s="4" t="n">
        <v>0.7796610169491526</v>
      </c>
      <c r="J197" s="4" t="n">
        <v>0.8108108108108109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0.06565859913825989</v>
      </c>
      <c r="C198" s="4" t="n">
        <v>0.7422739267349243</v>
      </c>
      <c r="D198" s="4" t="n">
        <v>0.6199812293052673</v>
      </c>
      <c r="E198" s="3" t="n">
        <v>1</v>
      </c>
      <c r="F198" s="4" t="n">
        <v>0.7457627118644068</v>
      </c>
      <c r="G198" s="4" t="n">
        <v>0.8108108108108109</v>
      </c>
      <c r="H198" s="4" t="n">
        <v>1e-05</v>
      </c>
      <c r="I198" s="4" t="n">
        <v>0.7796610169491526</v>
      </c>
      <c r="J198" s="4" t="n">
        <v>0.8108108108108109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0.05034864321351051</v>
      </c>
      <c r="C199" s="4" t="n">
        <v>0.742344856262207</v>
      </c>
      <c r="D199" s="4" t="n">
        <v>0.6200581192970276</v>
      </c>
      <c r="E199" s="3" t="n">
        <v>1</v>
      </c>
      <c r="F199" s="4" t="n">
        <v>0.7457627118644068</v>
      </c>
      <c r="G199" s="4" t="n">
        <v>0.8108108108108109</v>
      </c>
      <c r="H199" s="4" t="n">
        <v>1e-05</v>
      </c>
      <c r="I199" s="4" t="n">
        <v>0.7796610169491526</v>
      </c>
      <c r="J199" s="4" t="n">
        <v>0.8108108108108109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0.05009384825825691</v>
      </c>
      <c r="C200" s="4" t="n">
        <v>0.7424452304840088</v>
      </c>
      <c r="D200" s="4" t="n">
        <v>0.6201688647270203</v>
      </c>
      <c r="E200" s="3" t="n">
        <v>1</v>
      </c>
      <c r="F200" s="4" t="n">
        <v>0.7457627118644068</v>
      </c>
      <c r="G200" s="4" t="n">
        <v>0.8108108108108109</v>
      </c>
      <c r="H200" s="4" t="n">
        <v>1e-05</v>
      </c>
      <c r="I200" s="4" t="n">
        <v>0.7796610169491526</v>
      </c>
      <c r="J200" s="4" t="n">
        <v>0.8108108108108109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0.08384034782648087</v>
      </c>
      <c r="C201" s="4" t="n">
        <v>0.7425198554992676</v>
      </c>
      <c r="D201" s="4" t="n">
        <v>0.6202400922775269</v>
      </c>
      <c r="E201" s="3" t="n">
        <v>1</v>
      </c>
      <c r="F201" s="4" t="n">
        <v>0.7457627118644068</v>
      </c>
      <c r="G201" s="4" t="n">
        <v>0.8108108108108109</v>
      </c>
      <c r="H201" s="4" t="n">
        <v>1e-05</v>
      </c>
      <c r="I201" s="4" t="n">
        <v>0.7796610169491526</v>
      </c>
      <c r="J201" s="4" t="n">
        <v>0.8108108108108109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0.0416782982647419</v>
      </c>
      <c r="C202" s="4" t="n">
        <v>0.7425643801689148</v>
      </c>
      <c r="D202" s="4" t="n">
        <v>0.6202787756919861</v>
      </c>
      <c r="E202" s="3" t="n">
        <v>1</v>
      </c>
      <c r="F202" s="4" t="n">
        <v>0.7457627118644068</v>
      </c>
      <c r="G202" s="4" t="n">
        <v>0.8108108108108109</v>
      </c>
      <c r="H202" s="4" t="n">
        <v>1e-05</v>
      </c>
      <c r="I202" s="4" t="n">
        <v>0.7796610169491526</v>
      </c>
      <c r="J202" s="4" t="n">
        <v>0.8108108108108109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0.06069225445389748</v>
      </c>
      <c r="C203" s="4" t="n">
        <v>0.7425988912582397</v>
      </c>
      <c r="D203" s="4" t="n">
        <v>0.620322048664093</v>
      </c>
      <c r="E203" s="3" t="n">
        <v>1</v>
      </c>
      <c r="F203" s="4" t="n">
        <v>0.7457627118644068</v>
      </c>
      <c r="G203" s="4" t="n">
        <v>0.8108108108108109</v>
      </c>
      <c r="H203" s="4" t="n">
        <v>1e-05</v>
      </c>
      <c r="I203" s="4" t="n">
        <v>0.7796610169491526</v>
      </c>
      <c r="J203" s="4" t="n">
        <v>0.8108108108108109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0.07272356748580933</v>
      </c>
      <c r="C204" s="4" t="n">
        <v>0.7426042556762695</v>
      </c>
      <c r="D204" s="4" t="n">
        <v>0.6203208565711975</v>
      </c>
      <c r="E204" s="3" t="n">
        <v>1</v>
      </c>
      <c r="F204" s="4" t="n">
        <v>0.7457627118644068</v>
      </c>
      <c r="G204" s="4" t="n">
        <v>0.8108108108108109</v>
      </c>
      <c r="H204" s="4" t="n">
        <v>1e-05</v>
      </c>
      <c r="I204" s="4" t="n">
        <v>0.7796610169491526</v>
      </c>
      <c r="J204" s="4" t="n">
        <v>0.8108108108108109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0.04678714275360107</v>
      </c>
      <c r="C205" s="4" t="n">
        <v>0.7426571846008301</v>
      </c>
      <c r="D205" s="4" t="n">
        <v>0.6203658580780029</v>
      </c>
      <c r="E205" s="3" t="n">
        <v>1</v>
      </c>
      <c r="F205" s="4" t="n">
        <v>0.7457627118644068</v>
      </c>
      <c r="G205" s="4" t="n">
        <v>0.8108108108108109</v>
      </c>
      <c r="H205" s="4" t="n">
        <v>1e-05</v>
      </c>
      <c r="I205" s="4" t="n">
        <v>0.7796610169491526</v>
      </c>
      <c r="J205" s="4" t="n">
        <v>0.8108108108108109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0.07153213024139404</v>
      </c>
      <c r="C206" s="4" t="n">
        <v>0.7427197098731995</v>
      </c>
      <c r="D206" s="4" t="n">
        <v>0.6204351186752319</v>
      </c>
      <c r="E206" s="3" t="n">
        <v>1</v>
      </c>
      <c r="F206" s="4" t="n">
        <v>0.7457627118644068</v>
      </c>
      <c r="G206" s="4" t="n">
        <v>0.8108108108108109</v>
      </c>
      <c r="H206" s="4" t="n">
        <v>1e-05</v>
      </c>
      <c r="I206" s="4" t="n">
        <v>0.7796610169491526</v>
      </c>
      <c r="J206" s="4" t="n">
        <v>0.8108108108108109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0.05098526924848557</v>
      </c>
      <c r="C207" s="4" t="n">
        <v>0.7427592873573303</v>
      </c>
      <c r="D207" s="4" t="n">
        <v>0.6204733848571777</v>
      </c>
      <c r="E207" s="3" t="n">
        <v>1</v>
      </c>
      <c r="F207" s="4" t="n">
        <v>0.7457627118644068</v>
      </c>
      <c r="G207" s="4" t="n">
        <v>0.8108108108108109</v>
      </c>
      <c r="H207" s="4" t="n">
        <v>1e-05</v>
      </c>
      <c r="I207" s="4" t="n">
        <v>0.7796610169491526</v>
      </c>
      <c r="J207" s="4" t="n">
        <v>0.8108108108108109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0.0560615099966526</v>
      </c>
      <c r="C208" s="4" t="n">
        <v>0.742744505405426</v>
      </c>
      <c r="D208" s="4" t="n">
        <v>0.6204864978790283</v>
      </c>
      <c r="E208" s="3" t="n">
        <v>1</v>
      </c>
      <c r="F208" s="4" t="n">
        <v>0.7457627118644068</v>
      </c>
      <c r="G208" s="4" t="n">
        <v>0.8108108108108109</v>
      </c>
      <c r="H208" s="4" t="n">
        <v>1e-05</v>
      </c>
      <c r="I208" s="4" t="n">
        <v>0.7796610169491526</v>
      </c>
      <c r="J208" s="4" t="n">
        <v>0.8108108108108109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0.05699717998504639</v>
      </c>
      <c r="C209" s="4" t="n">
        <v>0.7427158951759338</v>
      </c>
      <c r="D209" s="4" t="n">
        <v>0.6204899549484253</v>
      </c>
      <c r="E209" s="3" t="n">
        <v>1</v>
      </c>
      <c r="F209" s="4" t="n">
        <v>0.7457627118644068</v>
      </c>
      <c r="G209" s="4" t="n">
        <v>0.8108108108108109</v>
      </c>
      <c r="H209" s="4" t="n">
        <v>1e-05</v>
      </c>
      <c r="I209" s="4" t="n">
        <v>0.7796610169491526</v>
      </c>
      <c r="J209" s="4" t="n">
        <v>0.8108108108108109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0.05686501786112785</v>
      </c>
      <c r="C210" s="4" t="n">
        <v>0.7427031993865967</v>
      </c>
      <c r="D210" s="4" t="n">
        <v>0.6205106973648071</v>
      </c>
      <c r="E210" s="3" t="n">
        <v>1</v>
      </c>
      <c r="F210" s="4" t="n">
        <v>0.7457627118644068</v>
      </c>
      <c r="G210" s="4" t="n">
        <v>0.8108108108108109</v>
      </c>
      <c r="H210" s="4" t="n">
        <v>1e-05</v>
      </c>
      <c r="I210" s="4" t="n">
        <v>0.7796610169491526</v>
      </c>
      <c r="J210" s="4" t="n">
        <v>0.8108108108108109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0.06729914247989655</v>
      </c>
      <c r="C211" s="4" t="n">
        <v>0.7426774501800537</v>
      </c>
      <c r="D211" s="4" t="n">
        <v>0.6205263733863831</v>
      </c>
      <c r="E211" s="3" t="n">
        <v>1</v>
      </c>
      <c r="F211" s="4" t="n">
        <v>0.7457627118644068</v>
      </c>
      <c r="G211" s="4" t="n">
        <v>0.8108108108108109</v>
      </c>
      <c r="H211" s="4" t="n">
        <v>1e-05</v>
      </c>
      <c r="I211" s="4" t="n">
        <v>0.7796610169491526</v>
      </c>
      <c r="J211" s="4" t="n">
        <v>0.8108108108108109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0.05080899968743324</v>
      </c>
      <c r="C212" s="4" t="n">
        <v>0.7426565289497375</v>
      </c>
      <c r="D212" s="4" t="n">
        <v>0.6205444931983948</v>
      </c>
      <c r="E212" s="3" t="n">
        <v>1</v>
      </c>
      <c r="F212" s="4" t="n">
        <v>0.7457627118644068</v>
      </c>
      <c r="G212" s="4" t="n">
        <v>0.8108108108108109</v>
      </c>
      <c r="H212" s="4" t="n">
        <v>1e-05</v>
      </c>
      <c r="I212" s="4" t="n">
        <v>0.7796610169491526</v>
      </c>
      <c r="J212" s="4" t="n">
        <v>0.8108108108108109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0.06667302548885345</v>
      </c>
      <c r="C213" s="4" t="n">
        <v>0.7427272200584412</v>
      </c>
      <c r="D213" s="4" t="n">
        <v>0.6206285953521729</v>
      </c>
      <c r="E213" s="3" t="n">
        <v>1</v>
      </c>
      <c r="F213" s="4" t="n">
        <v>0.7457627118644068</v>
      </c>
      <c r="G213" s="4" t="n">
        <v>0.8108108108108109</v>
      </c>
      <c r="H213" s="4" t="n">
        <v>1e-05</v>
      </c>
      <c r="I213" s="4" t="n">
        <v>0.7796610169491526</v>
      </c>
      <c r="J213" s="4" t="n">
        <v>0.8108108108108109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0.02634169533848763</v>
      </c>
      <c r="C214" s="4" t="n">
        <v>0.742805004119873</v>
      </c>
      <c r="D214" s="4" t="n">
        <v>0.6207157969474792</v>
      </c>
      <c r="E214" s="3" t="n">
        <v>1</v>
      </c>
      <c r="F214" s="4" t="n">
        <v>0.7457627118644068</v>
      </c>
      <c r="G214" s="4" t="n">
        <v>0.8108108108108109</v>
      </c>
      <c r="H214" s="4" t="n">
        <v>1e-05</v>
      </c>
      <c r="I214" s="4" t="n">
        <v>0.7796610169491526</v>
      </c>
      <c r="J214" s="4" t="n">
        <v>0.8108108108108109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0.06126558780670166</v>
      </c>
      <c r="C215" s="4" t="n">
        <v>0.7428145408630371</v>
      </c>
      <c r="D215" s="4" t="n">
        <v>0.6207671761512756</v>
      </c>
      <c r="E215" s="3" t="n">
        <v>1</v>
      </c>
      <c r="F215" s="4" t="n">
        <v>0.7457627118644068</v>
      </c>
      <c r="G215" s="4" t="n">
        <v>0.8108108108108109</v>
      </c>
      <c r="H215" s="4" t="n">
        <v>1e-05</v>
      </c>
      <c r="I215" s="4" t="n">
        <v>0.7796610169491526</v>
      </c>
      <c r="J215" s="4" t="n">
        <v>0.8108108108108109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0.07317239046096802</v>
      </c>
      <c r="C216" s="4" t="n">
        <v>0.7428209185600281</v>
      </c>
      <c r="D216" s="4" t="n">
        <v>0.6208100318908691</v>
      </c>
      <c r="E216" s="3" t="n">
        <v>1</v>
      </c>
      <c r="F216" s="4" t="n">
        <v>0.7457627118644068</v>
      </c>
      <c r="G216" s="4" t="n">
        <v>0.8108108108108109</v>
      </c>
      <c r="H216" s="4" t="n">
        <v>1e-05</v>
      </c>
      <c r="I216" s="4" t="n">
        <v>0.7796610169491526</v>
      </c>
      <c r="J216" s="4" t="n">
        <v>0.8108108108108109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0.06849010288715363</v>
      </c>
      <c r="C217" s="4" t="n">
        <v>0.7428415417671204</v>
      </c>
      <c r="D217" s="4" t="n">
        <v>0.6208558082580566</v>
      </c>
      <c r="E217" s="3" t="n">
        <v>1</v>
      </c>
      <c r="F217" s="4" t="n">
        <v>0.7457627118644068</v>
      </c>
      <c r="G217" s="4" t="n">
        <v>0.8108108108108109</v>
      </c>
      <c r="H217" s="4" t="n">
        <v>1e-05</v>
      </c>
      <c r="I217" s="4" t="n">
        <v>0.7796610169491526</v>
      </c>
      <c r="J217" s="4" t="n">
        <v>0.8108108108108109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0.05277789384126663</v>
      </c>
      <c r="C218" s="4" t="n">
        <v>0.7428714036941528</v>
      </c>
      <c r="D218" s="4" t="n">
        <v>0.6209012866020203</v>
      </c>
      <c r="E218" s="3" t="n">
        <v>1</v>
      </c>
      <c r="F218" s="4" t="n">
        <v>0.7457627118644068</v>
      </c>
      <c r="G218" s="4" t="n">
        <v>0.8108108108108109</v>
      </c>
      <c r="H218" s="4" t="n">
        <v>1e-05</v>
      </c>
      <c r="I218" s="4" t="n">
        <v>0.7796610169491526</v>
      </c>
      <c r="J218" s="4" t="n">
        <v>0.8108108108108109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0.05009469389915466</v>
      </c>
      <c r="C219" s="4" t="n">
        <v>0.7429064512252808</v>
      </c>
      <c r="D219" s="4" t="n">
        <v>0.6209544539451599</v>
      </c>
      <c r="E219" s="3" t="n">
        <v>1</v>
      </c>
      <c r="F219" s="4" t="n">
        <v>0.7457627118644068</v>
      </c>
      <c r="G219" s="4" t="n">
        <v>0.8108108108108109</v>
      </c>
      <c r="H219" s="4" t="n">
        <v>1e-05</v>
      </c>
      <c r="I219" s="4" t="n">
        <v>0.7796610169491526</v>
      </c>
      <c r="J219" s="4" t="n">
        <v>0.8108108108108109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0.03822518885135651</v>
      </c>
      <c r="C220" s="4" t="n">
        <v>0.7429494261741638</v>
      </c>
      <c r="D220" s="4" t="n">
        <v>0.6210183501243591</v>
      </c>
      <c r="E220" s="3" t="n">
        <v>1</v>
      </c>
      <c r="F220" s="4" t="n">
        <v>0.7457627118644068</v>
      </c>
      <c r="G220" s="4" t="n">
        <v>0.8108108108108109</v>
      </c>
      <c r="H220" s="4" t="n">
        <v>1e-05</v>
      </c>
      <c r="I220" s="4" t="n">
        <v>0.7796610169491526</v>
      </c>
      <c r="J220" s="4" t="n">
        <v>0.8108108108108109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0.048725675791502</v>
      </c>
      <c r="C221" s="4" t="n">
        <v>0.7429903745651245</v>
      </c>
      <c r="D221" s="4" t="n">
        <v>0.6210691332817078</v>
      </c>
      <c r="E221" s="3" t="n">
        <v>1</v>
      </c>
      <c r="F221" s="4" t="n">
        <v>0.7457627118644068</v>
      </c>
      <c r="G221" s="4" t="n">
        <v>0.8108108108108109</v>
      </c>
      <c r="H221" s="4" t="n">
        <v>1e-05</v>
      </c>
      <c r="I221" s="4" t="n">
        <v>0.7796610169491526</v>
      </c>
      <c r="J221" s="4" t="n">
        <v>0.8108108108108109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0.05546096339821815</v>
      </c>
      <c r="C222" s="4" t="n">
        <v>0.7429821491241455</v>
      </c>
      <c r="D222" s="4" t="n">
        <v>0.6210827231407166</v>
      </c>
      <c r="E222" s="3" t="n">
        <v>1</v>
      </c>
      <c r="F222" s="4" t="n">
        <v>0.7457627118644068</v>
      </c>
      <c r="G222" s="4" t="n">
        <v>0.8108108108108109</v>
      </c>
      <c r="H222" s="4" t="n">
        <v>1e-05</v>
      </c>
      <c r="I222" s="4" t="n">
        <v>0.7796610169491526</v>
      </c>
      <c r="J222" s="4" t="n">
        <v>0.8108108108108109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0.07486256957054138</v>
      </c>
      <c r="C223" s="4" t="n">
        <v>0.7429114580154419</v>
      </c>
      <c r="D223" s="4" t="n">
        <v>0.6210420727729797</v>
      </c>
      <c r="E223" s="3" t="n">
        <v>1</v>
      </c>
      <c r="F223" s="4" t="n">
        <v>0.7457627118644068</v>
      </c>
      <c r="G223" s="4" t="n">
        <v>0.8108108108108109</v>
      </c>
      <c r="H223" s="4" t="n">
        <v>1e-05</v>
      </c>
      <c r="I223" s="4" t="n">
        <v>0.7796610169491526</v>
      </c>
      <c r="J223" s="4" t="n">
        <v>0.8108108108108109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0.08085943013429642</v>
      </c>
      <c r="C224" s="4" t="n">
        <v>0.7428916692733765</v>
      </c>
      <c r="D224" s="4" t="n">
        <v>0.621033251285553</v>
      </c>
      <c r="E224" s="3" t="n">
        <v>1</v>
      </c>
      <c r="F224" s="4" t="n">
        <v>0.7457627118644068</v>
      </c>
      <c r="G224" s="4" t="n">
        <v>0.8108108108108109</v>
      </c>
      <c r="H224" s="4" t="n">
        <v>1e-05</v>
      </c>
      <c r="I224" s="4" t="n">
        <v>0.7796610169491526</v>
      </c>
      <c r="J224" s="4" t="n">
        <v>0.8108108108108109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0.04180961847305298</v>
      </c>
      <c r="C225" s="4" t="n">
        <v>0.7428950071334839</v>
      </c>
      <c r="D225" s="4" t="n">
        <v>0.6210454106330872</v>
      </c>
      <c r="E225" s="3" t="n">
        <v>1</v>
      </c>
      <c r="F225" s="4" t="n">
        <v>0.7457627118644068</v>
      </c>
      <c r="G225" s="4" t="n">
        <v>0.8108108108108109</v>
      </c>
      <c r="H225" s="4" t="n">
        <v>1e-05</v>
      </c>
      <c r="I225" s="4" t="n">
        <v>0.7796610169491526</v>
      </c>
      <c r="J225" s="4" t="n">
        <v>0.8108108108108109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0.06189257651567459</v>
      </c>
      <c r="C226" s="4" t="n">
        <v>0.7428970336914062</v>
      </c>
      <c r="D226" s="4" t="n">
        <v>0.6210520267486572</v>
      </c>
      <c r="E226" s="3" t="n">
        <v>1</v>
      </c>
      <c r="F226" s="4" t="n">
        <v>0.7457627118644068</v>
      </c>
      <c r="G226" s="4" t="n">
        <v>0.8108108108108109</v>
      </c>
      <c r="H226" s="4" t="n">
        <v>1e-05</v>
      </c>
      <c r="I226" s="4" t="n">
        <v>0.7796610169491526</v>
      </c>
      <c r="J226" s="4" t="n">
        <v>0.8108108108108109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0.07267202436923981</v>
      </c>
      <c r="C227" s="4" t="n">
        <v>0.742895245552063</v>
      </c>
      <c r="D227" s="4" t="n">
        <v>0.6210482716560364</v>
      </c>
      <c r="E227" s="3" t="n">
        <v>1</v>
      </c>
      <c r="F227" s="4" t="n">
        <v>0.7457627118644068</v>
      </c>
      <c r="G227" s="4" t="n">
        <v>0.8108108108108109</v>
      </c>
      <c r="H227" s="4" t="n">
        <v>1e-05</v>
      </c>
      <c r="I227" s="4" t="n">
        <v>0.7796610169491526</v>
      </c>
      <c r="J227" s="4" t="n">
        <v>0.8108108108108109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0.06256629526615143</v>
      </c>
      <c r="C228" s="4" t="n">
        <v>0.7429330945014954</v>
      </c>
      <c r="D228" s="4" t="n">
        <v>0.6210737824440002</v>
      </c>
      <c r="E228" s="3" t="n">
        <v>1</v>
      </c>
      <c r="F228" s="4" t="n">
        <v>0.7457627118644068</v>
      </c>
      <c r="G228" s="4" t="n">
        <v>0.8108108108108109</v>
      </c>
      <c r="H228" s="4" t="n">
        <v>1e-05</v>
      </c>
      <c r="I228" s="4" t="n">
        <v>0.7796610169491526</v>
      </c>
      <c r="J228" s="4" t="n">
        <v>0.8108108108108109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0.0340844988822937</v>
      </c>
      <c r="C229" s="4" t="n">
        <v>0.7429848909378052</v>
      </c>
      <c r="D229" s="4" t="n">
        <v>0.6211118102073669</v>
      </c>
      <c r="E229" s="3" t="n">
        <v>1</v>
      </c>
      <c r="F229" s="4" t="n">
        <v>0.7457627118644068</v>
      </c>
      <c r="G229" s="4" t="n">
        <v>0.8108108108108109</v>
      </c>
      <c r="H229" s="4" t="n">
        <v>1e-05</v>
      </c>
      <c r="I229" s="4" t="n">
        <v>0.7796610169491526</v>
      </c>
      <c r="J229" s="4" t="n">
        <v>0.8108108108108109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0.04357318952679634</v>
      </c>
      <c r="C230" s="4" t="n">
        <v>0.7430753111839294</v>
      </c>
      <c r="D230" s="4" t="n">
        <v>0.6211827993392944</v>
      </c>
      <c r="E230" s="3" t="n">
        <v>1</v>
      </c>
      <c r="F230" s="4" t="n">
        <v>0.7457627118644068</v>
      </c>
      <c r="G230" s="4" t="n">
        <v>0.8108108108108109</v>
      </c>
      <c r="H230" s="4" t="n">
        <v>1e-05</v>
      </c>
      <c r="I230" s="4" t="n">
        <v>0.7796610169491526</v>
      </c>
      <c r="J230" s="4" t="n">
        <v>0.8108108108108109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0.05295606702566147</v>
      </c>
      <c r="C231" s="4" t="n">
        <v>0.7431716918945312</v>
      </c>
      <c r="D231" s="4" t="n">
        <v>0.6212597489356995</v>
      </c>
      <c r="E231" s="3" t="n">
        <v>1</v>
      </c>
      <c r="F231" s="4" t="n">
        <v>0.7457627118644068</v>
      </c>
      <c r="G231" s="4" t="n">
        <v>0.8108108108108109</v>
      </c>
      <c r="H231" s="4" t="n">
        <v>1e-05</v>
      </c>
      <c r="I231" s="4" t="n">
        <v>0.7796610169491526</v>
      </c>
      <c r="J231" s="4" t="n">
        <v>0.8108108108108109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0.03723309934139252</v>
      </c>
      <c r="C232" s="4" t="n">
        <v>0.7432703971862793</v>
      </c>
      <c r="D232" s="4" t="n">
        <v>0.6213461756706238</v>
      </c>
      <c r="E232" s="3" t="n">
        <v>1</v>
      </c>
      <c r="F232" s="4" t="n">
        <v>0.7457627118644068</v>
      </c>
      <c r="G232" s="4" t="n">
        <v>0.8108108108108109</v>
      </c>
      <c r="H232" s="4" t="n">
        <v>1e-05</v>
      </c>
      <c r="I232" s="4" t="n">
        <v>0.7796610169491526</v>
      </c>
      <c r="J232" s="4" t="n">
        <v>0.8108108108108109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0.04229265078902245</v>
      </c>
      <c r="C233" s="4" t="n">
        <v>0.7433876991271973</v>
      </c>
      <c r="D233" s="4" t="n">
        <v>0.6214514970779419</v>
      </c>
      <c r="E233" s="3" t="n">
        <v>1</v>
      </c>
      <c r="F233" s="4" t="n">
        <v>0.7457627118644068</v>
      </c>
      <c r="G233" s="4" t="n">
        <v>0.8108108108108109</v>
      </c>
      <c r="H233" s="4" t="n">
        <v>1e-05</v>
      </c>
      <c r="I233" s="4" t="n">
        <v>0.7796610169491526</v>
      </c>
      <c r="J233" s="4" t="n">
        <v>0.8108108108108109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0.049689631909132</v>
      </c>
      <c r="C234" s="4" t="n">
        <v>0.743476390838623</v>
      </c>
      <c r="D234" s="4" t="n">
        <v>0.621534526348114</v>
      </c>
      <c r="E234" s="3" t="n">
        <v>1</v>
      </c>
      <c r="F234" s="4" t="n">
        <v>0.7457627118644068</v>
      </c>
      <c r="G234" s="4" t="n">
        <v>0.8108108108108109</v>
      </c>
      <c r="H234" s="4" t="n">
        <v>1e-05</v>
      </c>
      <c r="I234" s="4" t="n">
        <v>0.7796610169491526</v>
      </c>
      <c r="J234" s="4" t="n">
        <v>0.8108108108108109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0.04535050690174103</v>
      </c>
      <c r="C235" s="4" t="n">
        <v>0.7435644268989563</v>
      </c>
      <c r="D235" s="4" t="n">
        <v>0.6216210126876831</v>
      </c>
      <c r="E235" s="3" t="n">
        <v>1</v>
      </c>
      <c r="F235" s="4" t="n">
        <v>0.7457627118644068</v>
      </c>
      <c r="G235" s="4" t="n">
        <v>0.8108108108108109</v>
      </c>
      <c r="H235" s="4" t="n">
        <v>1e-05</v>
      </c>
      <c r="I235" s="4" t="n">
        <v>0.7796610169491526</v>
      </c>
      <c r="J235" s="4" t="n">
        <v>0.8108108108108109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0.04833317920565605</v>
      </c>
      <c r="C236" s="4" t="n">
        <v>0.7436215877532959</v>
      </c>
      <c r="D236" s="4" t="n">
        <v>0.6216714978218079</v>
      </c>
      <c r="E236" s="3" t="n">
        <v>1</v>
      </c>
      <c r="F236" s="4" t="n">
        <v>0.7457627118644068</v>
      </c>
      <c r="G236" s="4" t="n">
        <v>0.8108108108108109</v>
      </c>
      <c r="H236" s="4" t="n">
        <v>1e-05</v>
      </c>
      <c r="I236" s="4" t="n">
        <v>0.7796610169491526</v>
      </c>
      <c r="J236" s="4" t="n">
        <v>0.8108108108108109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0.03445019572973251</v>
      </c>
      <c r="C237" s="4" t="n">
        <v>0.7437056303024292</v>
      </c>
      <c r="D237" s="4" t="n">
        <v>0.6217523217201233</v>
      </c>
      <c r="E237" s="3" t="n">
        <v>1</v>
      </c>
      <c r="F237" s="4" t="n">
        <v>0.7457627118644068</v>
      </c>
      <c r="G237" s="4" t="n">
        <v>0.8108108108108109</v>
      </c>
      <c r="H237" s="4" t="n">
        <v>1e-05</v>
      </c>
      <c r="I237" s="4" t="n">
        <v>0.7796610169491526</v>
      </c>
      <c r="J237" s="4" t="n">
        <v>0.8108108108108109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0.05174074321985245</v>
      </c>
      <c r="C238" s="4" t="n">
        <v>0.7437862753868103</v>
      </c>
      <c r="D238" s="4" t="n">
        <v>0.6218478083610535</v>
      </c>
      <c r="E238" s="3" t="n">
        <v>1</v>
      </c>
      <c r="F238" s="4" t="n">
        <v>0.7457627118644068</v>
      </c>
      <c r="G238" s="4" t="n">
        <v>0.8108108108108109</v>
      </c>
      <c r="H238" s="4" t="n">
        <v>1e-05</v>
      </c>
      <c r="I238" s="4" t="n">
        <v>0.7796610169491526</v>
      </c>
      <c r="J238" s="4" t="n">
        <v>0.8108108108108109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0.0547613650560379</v>
      </c>
      <c r="C239" s="4" t="n">
        <v>0.7438926696777344</v>
      </c>
      <c r="D239" s="4" t="n">
        <v>0.6219625473022461</v>
      </c>
      <c r="E239" s="3" t="n">
        <v>1</v>
      </c>
      <c r="F239" s="4" t="n">
        <v>0.7457627118644068</v>
      </c>
      <c r="G239" s="4" t="n">
        <v>0.8108108108108109</v>
      </c>
      <c r="H239" s="4" t="n">
        <v>1e-05</v>
      </c>
      <c r="I239" s="4" t="n">
        <v>0.7796610169491526</v>
      </c>
      <c r="J239" s="4" t="n">
        <v>0.8108108108108109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0.0436263233423233</v>
      </c>
      <c r="C240" s="4" t="n">
        <v>0.74400395154953</v>
      </c>
      <c r="D240" s="4" t="n">
        <v>0.6220922470092773</v>
      </c>
      <c r="E240" s="3" t="n">
        <v>1</v>
      </c>
      <c r="F240" s="4" t="n">
        <v>0.7457627118644068</v>
      </c>
      <c r="G240" s="4" t="n">
        <v>0.8108108108108109</v>
      </c>
      <c r="H240" s="4" t="n">
        <v>1e-05</v>
      </c>
      <c r="I240" s="4" t="n">
        <v>0.7796610169491526</v>
      </c>
      <c r="J240" s="4" t="n">
        <v>0.8108108108108109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0.05200348794460297</v>
      </c>
      <c r="C241" s="4" t="n">
        <v>0.7440882325172424</v>
      </c>
      <c r="D241" s="4" t="n">
        <v>0.622191309928894</v>
      </c>
      <c r="E241" s="3" t="n">
        <v>1</v>
      </c>
      <c r="F241" s="4" t="n">
        <v>0.7457627118644068</v>
      </c>
      <c r="G241" s="4" t="n">
        <v>0.8108108108108109</v>
      </c>
      <c r="H241" s="4" t="n">
        <v>1e-05</v>
      </c>
      <c r="I241" s="4" t="n">
        <v>0.7796610169491526</v>
      </c>
      <c r="J241" s="4" t="n">
        <v>0.8108108108108109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0.04917307570576668</v>
      </c>
      <c r="C242" s="4" t="n">
        <v>0.7441859841346741</v>
      </c>
      <c r="D242" s="4" t="n">
        <v>0.6222901344299316</v>
      </c>
      <c r="E242" s="3" t="n">
        <v>1</v>
      </c>
      <c r="F242" s="4" t="n">
        <v>0.7457627118644068</v>
      </c>
      <c r="G242" s="4" t="n">
        <v>0.8108108108108109</v>
      </c>
      <c r="H242" s="4" t="n">
        <v>1e-05</v>
      </c>
      <c r="I242" s="4" t="n">
        <v>0.7796610169491526</v>
      </c>
      <c r="J242" s="4" t="n">
        <v>0.8108108108108109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0.08897384256124496</v>
      </c>
      <c r="C243" s="4" t="n">
        <v>0.7442823648452759</v>
      </c>
      <c r="D243" s="4" t="n">
        <v>0.62239670753479</v>
      </c>
      <c r="E243" s="3" t="n">
        <v>1</v>
      </c>
      <c r="F243" s="4" t="n">
        <v>0.7457627118644068</v>
      </c>
      <c r="G243" s="4" t="n">
        <v>0.8108108108108109</v>
      </c>
      <c r="H243" s="4" t="n">
        <v>1e-05</v>
      </c>
      <c r="I243" s="4" t="n">
        <v>0.7796610169491526</v>
      </c>
      <c r="J243" s="4" t="n">
        <v>0.8108108108108109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0.04131047055125237</v>
      </c>
      <c r="C244" s="4" t="n">
        <v>0.7443626523017883</v>
      </c>
      <c r="D244" s="4" t="n">
        <v>0.6224873661994934</v>
      </c>
      <c r="E244" s="3" t="n">
        <v>1</v>
      </c>
      <c r="F244" s="4" t="n">
        <v>0.7457627118644068</v>
      </c>
      <c r="G244" s="4" t="n">
        <v>0.8108108108108109</v>
      </c>
      <c r="H244" s="4" t="n">
        <v>1e-05</v>
      </c>
      <c r="I244" s="4" t="n">
        <v>0.7796610169491526</v>
      </c>
      <c r="J244" s="4" t="n">
        <v>0.8108108108108109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0.1045233607292175</v>
      </c>
      <c r="C245" s="4" t="n">
        <v>0.7442712187767029</v>
      </c>
      <c r="D245" s="4" t="n">
        <v>0.6224219799041748</v>
      </c>
      <c r="E245" s="3" t="n">
        <v>1</v>
      </c>
      <c r="F245" s="4" t="n">
        <v>0.7457627118644068</v>
      </c>
      <c r="G245" s="4" t="n">
        <v>0.8108108108108109</v>
      </c>
      <c r="H245" s="4" t="n">
        <v>1e-05</v>
      </c>
      <c r="I245" s="4" t="n">
        <v>0.7796610169491526</v>
      </c>
      <c r="J245" s="4" t="n">
        <v>0.8108108108108109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0.03390014171600342</v>
      </c>
      <c r="C246" s="4" t="n">
        <v>0.7441959977149963</v>
      </c>
      <c r="D246" s="4" t="n">
        <v>0.6223779916763306</v>
      </c>
      <c r="E246" s="3" t="n">
        <v>1</v>
      </c>
      <c r="F246" s="4" t="n">
        <v>0.7457627118644068</v>
      </c>
      <c r="G246" s="4" t="n">
        <v>0.8108108108108109</v>
      </c>
      <c r="H246" s="4" t="n">
        <v>1e-05</v>
      </c>
      <c r="I246" s="4" t="n">
        <v>0.7796610169491526</v>
      </c>
      <c r="J246" s="4" t="n">
        <v>0.8108108108108109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0.0532875619828701</v>
      </c>
      <c r="C247" s="4" t="n">
        <v>0.7441025376319885</v>
      </c>
      <c r="D247" s="4" t="n">
        <v>0.6223273277282715</v>
      </c>
      <c r="E247" s="3" t="n">
        <v>1</v>
      </c>
      <c r="F247" s="4" t="n">
        <v>0.7457627118644068</v>
      </c>
      <c r="G247" s="4" t="n">
        <v>0.8108108108108109</v>
      </c>
      <c r="H247" s="4" t="n">
        <v>1e-05</v>
      </c>
      <c r="I247" s="4" t="n">
        <v>0.7796610169491526</v>
      </c>
      <c r="J247" s="4" t="n">
        <v>0.8108108108108109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0.05117124319076538</v>
      </c>
      <c r="C248" s="4" t="n">
        <v>0.74402916431427</v>
      </c>
      <c r="D248" s="4" t="n">
        <v>0.6222935914993286</v>
      </c>
      <c r="E248" s="3" t="n">
        <v>1</v>
      </c>
      <c r="F248" s="4" t="n">
        <v>0.7457627118644068</v>
      </c>
      <c r="G248" s="4" t="n">
        <v>0.8108108108108109</v>
      </c>
      <c r="H248" s="4" t="n">
        <v>1e-05</v>
      </c>
      <c r="I248" s="4" t="n">
        <v>0.7796610169491526</v>
      </c>
      <c r="J248" s="4" t="n">
        <v>0.8108108108108109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0.0768236443400383</v>
      </c>
      <c r="C249" s="4" t="n">
        <v>0.7439418435096741</v>
      </c>
      <c r="D249" s="4" t="n">
        <v>0.6222528219223022</v>
      </c>
      <c r="E249" s="3" t="n">
        <v>1</v>
      </c>
      <c r="F249" s="4" t="n">
        <v>0.7457627118644068</v>
      </c>
      <c r="G249" s="4" t="n">
        <v>0.8108108108108109</v>
      </c>
      <c r="H249" s="4" t="n">
        <v>1e-05</v>
      </c>
      <c r="I249" s="4" t="n">
        <v>0.7796610169491526</v>
      </c>
      <c r="J249" s="4" t="n">
        <v>0.8108108108108109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0.04836646839976311</v>
      </c>
      <c r="C250" s="4" t="n">
        <v>0.7438741326332092</v>
      </c>
      <c r="D250" s="4" t="n">
        <v>0.6222338080406189</v>
      </c>
      <c r="E250" s="3" t="n">
        <v>1</v>
      </c>
      <c r="F250" s="4" t="n">
        <v>0.7457627118644068</v>
      </c>
      <c r="G250" s="4" t="n">
        <v>0.8108108108108109</v>
      </c>
      <c r="H250" s="4" t="n">
        <v>1e-05</v>
      </c>
      <c r="I250" s="4" t="n">
        <v>0.7796610169491526</v>
      </c>
      <c r="J250" s="4" t="n">
        <v>0.8108108108108109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0.04589611664414406</v>
      </c>
      <c r="C251" s="4" t="n">
        <v>0.7438424825668335</v>
      </c>
      <c r="D251" s="4" t="n">
        <v>0.6222339272499084</v>
      </c>
      <c r="E251" s="3" t="n">
        <v>1</v>
      </c>
      <c r="F251" s="4" t="n">
        <v>0.7457627118644068</v>
      </c>
      <c r="G251" s="4" t="n">
        <v>0.8108108108108109</v>
      </c>
      <c r="H251" s="4" t="n">
        <v>1e-05</v>
      </c>
      <c r="I251" s="4" t="n">
        <v>0.7796610169491526</v>
      </c>
      <c r="J251" s="4" t="n">
        <v>0.8108108108108109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0.03310361877083778</v>
      </c>
      <c r="C252" s="4" t="n">
        <v>0.7438212037086487</v>
      </c>
      <c r="D252" s="4" t="n">
        <v>0.6222443580627441</v>
      </c>
      <c r="E252" s="3" t="n">
        <v>1</v>
      </c>
      <c r="F252" s="4" t="n">
        <v>0.7457627118644068</v>
      </c>
      <c r="G252" s="4" t="n">
        <v>0.8108108108108109</v>
      </c>
      <c r="H252" s="4" t="n">
        <v>1e-05</v>
      </c>
      <c r="I252" s="4" t="n">
        <v>0.7796610169491526</v>
      </c>
      <c r="J252" s="4" t="n">
        <v>0.8108108108108109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0.04855383932590485</v>
      </c>
      <c r="C253" s="4" t="n">
        <v>0.7437898516654968</v>
      </c>
      <c r="D253" s="4" t="n">
        <v>0.622239887714386</v>
      </c>
      <c r="E253" s="3" t="n">
        <v>1</v>
      </c>
      <c r="F253" s="4" t="n">
        <v>0.7457627118644068</v>
      </c>
      <c r="G253" s="4" t="n">
        <v>0.8108108108108109</v>
      </c>
      <c r="H253" s="4" t="n">
        <v>1e-05</v>
      </c>
      <c r="I253" s="4" t="n">
        <v>0.7796610169491526</v>
      </c>
      <c r="J253" s="4" t="n">
        <v>0.8108108108108109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0.05154752358794212</v>
      </c>
      <c r="C254" s="4" t="n">
        <v>0.743705153465271</v>
      </c>
      <c r="D254" s="4" t="n">
        <v>0.6221811175346375</v>
      </c>
      <c r="E254" s="3" t="n">
        <v>1</v>
      </c>
      <c r="F254" s="4" t="n">
        <v>0.7457627118644068</v>
      </c>
      <c r="G254" s="4" t="n">
        <v>0.8108108108108109</v>
      </c>
      <c r="H254" s="4" t="n">
        <v>1e-05</v>
      </c>
      <c r="I254" s="4" t="n">
        <v>0.7796610169491526</v>
      </c>
      <c r="J254" s="4" t="n">
        <v>0.8108108108108109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0.05050146207213402</v>
      </c>
      <c r="C255" s="4" t="n">
        <v>0.7436586618423462</v>
      </c>
      <c r="D255" s="4" t="n">
        <v>0.6221478581428528</v>
      </c>
      <c r="E255" s="3" t="n">
        <v>1</v>
      </c>
      <c r="F255" s="4" t="n">
        <v>0.7457627118644068</v>
      </c>
      <c r="G255" s="4" t="n">
        <v>0.8108108108108109</v>
      </c>
      <c r="H255" s="4" t="n">
        <v>1e-05</v>
      </c>
      <c r="I255" s="4" t="n">
        <v>0.7796610169491526</v>
      </c>
      <c r="J255" s="4" t="n">
        <v>0.8108108108108109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0.07820460200309753</v>
      </c>
      <c r="C256" s="4" t="n">
        <v>0.743621289730072</v>
      </c>
      <c r="D256" s="4" t="n">
        <v>0.6221219897270203</v>
      </c>
      <c r="E256" s="3" t="n">
        <v>1</v>
      </c>
      <c r="F256" s="4" t="n">
        <v>0.7457627118644068</v>
      </c>
      <c r="G256" s="4" t="n">
        <v>0.8108108108108109</v>
      </c>
      <c r="H256" s="4" t="n">
        <v>1e-05</v>
      </c>
      <c r="I256" s="4" t="n">
        <v>0.7796610169491526</v>
      </c>
      <c r="J256" s="4" t="n">
        <v>0.8108108108108109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0.03962304443120956</v>
      </c>
      <c r="C257" s="4" t="n">
        <v>0.7436123490333557</v>
      </c>
      <c r="D257" s="4" t="n">
        <v>0.6221206188201904</v>
      </c>
      <c r="E257" s="3" t="n">
        <v>1</v>
      </c>
      <c r="F257" s="4" t="n">
        <v>0.7457627118644068</v>
      </c>
      <c r="G257" s="4" t="n">
        <v>0.8108108108108109</v>
      </c>
      <c r="H257" s="4" t="n">
        <v>1e-05</v>
      </c>
      <c r="I257" s="4" t="n">
        <v>0.7796610169491526</v>
      </c>
      <c r="J257" s="4" t="n">
        <v>0.8108108108108109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0.06195202469825745</v>
      </c>
      <c r="C258" s="4" t="n">
        <v>0.7436243891716003</v>
      </c>
      <c r="D258" s="4" t="n">
        <v>0.6221340298652649</v>
      </c>
      <c r="E258" s="3" t="n">
        <v>1</v>
      </c>
      <c r="F258" s="4" t="n">
        <v>0.7457627118644068</v>
      </c>
      <c r="G258" s="4" t="n">
        <v>0.8108108108108109</v>
      </c>
      <c r="H258" s="4" t="n">
        <v>1e-05</v>
      </c>
      <c r="I258" s="4" t="n">
        <v>0.7796610169491526</v>
      </c>
      <c r="J258" s="4" t="n">
        <v>0.8108108108108109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0.05733779817819595</v>
      </c>
      <c r="C259" s="4" t="n">
        <v>0.7436100840568542</v>
      </c>
      <c r="D259" s="4" t="n">
        <v>0.6221142411231995</v>
      </c>
      <c r="E259" s="3" t="n">
        <v>1</v>
      </c>
      <c r="F259" s="4" t="n">
        <v>0.7457627118644068</v>
      </c>
      <c r="G259" s="4" t="n">
        <v>0.8108108108108109</v>
      </c>
      <c r="H259" s="4" t="n">
        <v>1e-05</v>
      </c>
      <c r="I259" s="4" t="n">
        <v>0.7796610169491526</v>
      </c>
      <c r="J259" s="4" t="n">
        <v>0.8108108108108109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0.06766157597303391</v>
      </c>
      <c r="C260" s="4" t="n">
        <v>0.7437263131141663</v>
      </c>
      <c r="D260" s="4" t="n">
        <v>0.6221761703491211</v>
      </c>
      <c r="E260" s="3" t="n">
        <v>1</v>
      </c>
      <c r="F260" s="4" t="n">
        <v>0.7457627118644068</v>
      </c>
      <c r="G260" s="4" t="n">
        <v>0.8108108108108109</v>
      </c>
      <c r="H260" s="4" t="n">
        <v>1e-05</v>
      </c>
      <c r="I260" s="4" t="n">
        <v>0.7796610169491526</v>
      </c>
      <c r="J260" s="4" t="n">
        <v>0.8108108108108109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0.04610922187566757</v>
      </c>
      <c r="C261" s="4" t="n">
        <v>0.7437987327575684</v>
      </c>
      <c r="D261" s="4" t="n">
        <v>0.6221911311149597</v>
      </c>
      <c r="E261" s="3" t="n">
        <v>1</v>
      </c>
      <c r="F261" s="4" t="n">
        <v>0.7457627118644068</v>
      </c>
      <c r="G261" s="4" t="n">
        <v>0.8108108108108109</v>
      </c>
      <c r="H261" s="4" t="n">
        <v>1e-05</v>
      </c>
      <c r="I261" s="4" t="n">
        <v>0.7796610169491526</v>
      </c>
      <c r="J261" s="4" t="n">
        <v>0.8108108108108109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0.06091240048408508</v>
      </c>
      <c r="C262" s="4" t="n">
        <v>0.7438366413116455</v>
      </c>
      <c r="D262" s="4" t="n">
        <v>0.6221875548362732</v>
      </c>
      <c r="E262" s="3" t="n">
        <v>1</v>
      </c>
      <c r="F262" s="4" t="n">
        <v>0.7457627118644068</v>
      </c>
      <c r="G262" s="4" t="n">
        <v>0.8108108108108109</v>
      </c>
      <c r="H262" s="4" t="n">
        <v>1e-05</v>
      </c>
      <c r="I262" s="4" t="n">
        <v>0.7796610169491526</v>
      </c>
      <c r="J262" s="4" t="n">
        <v>0.8108108108108109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0.05289719998836517</v>
      </c>
      <c r="C263" s="4" t="n">
        <v>0.7438762187957764</v>
      </c>
      <c r="D263" s="4" t="n">
        <v>0.6222062110900879</v>
      </c>
      <c r="E263" s="3" t="n">
        <v>1</v>
      </c>
      <c r="F263" s="4" t="n">
        <v>0.7457627118644068</v>
      </c>
      <c r="G263" s="4" t="n">
        <v>0.8108108108108109</v>
      </c>
      <c r="H263" s="4" t="n">
        <v>1e-05</v>
      </c>
      <c r="I263" s="4" t="n">
        <v>0.7796610169491526</v>
      </c>
      <c r="J263" s="4" t="n">
        <v>0.8108108108108109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0.06175082921981812</v>
      </c>
      <c r="C264" s="4" t="n">
        <v>0.7439514398574829</v>
      </c>
      <c r="D264" s="4" t="n">
        <v>0.6222509741783142</v>
      </c>
      <c r="E264" s="3" t="n">
        <v>1</v>
      </c>
      <c r="F264" s="4" t="n">
        <v>0.7457627118644068</v>
      </c>
      <c r="G264" s="4" t="n">
        <v>0.8108108108108109</v>
      </c>
      <c r="H264" s="4" t="n">
        <v>1e-05</v>
      </c>
      <c r="I264" s="4" t="n">
        <v>0.7796610169491526</v>
      </c>
      <c r="J264" s="4" t="n">
        <v>0.8108108108108109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0.06914766877889633</v>
      </c>
      <c r="C265" s="4" t="n">
        <v>0.7440128922462463</v>
      </c>
      <c r="D265" s="4" t="n">
        <v>0.6222774982452393</v>
      </c>
      <c r="E265" s="3" t="n">
        <v>1</v>
      </c>
      <c r="F265" s="4" t="n">
        <v>0.7457627118644068</v>
      </c>
      <c r="G265" s="4" t="n">
        <v>0.8108108108108109</v>
      </c>
      <c r="H265" s="4" t="n">
        <v>1e-05</v>
      </c>
      <c r="I265" s="4" t="n">
        <v>0.7796610169491526</v>
      </c>
      <c r="J265" s="4" t="n">
        <v>0.8108108108108109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0.05288512632250786</v>
      </c>
      <c r="C266" s="4" t="n">
        <v>0.7440692186355591</v>
      </c>
      <c r="D266" s="4" t="n">
        <v>0.6222993135452271</v>
      </c>
      <c r="E266" s="3" t="n">
        <v>1</v>
      </c>
      <c r="F266" s="4" t="n">
        <v>0.7457627118644068</v>
      </c>
      <c r="G266" s="4" t="n">
        <v>0.8108108108108109</v>
      </c>
      <c r="H266" s="4" t="n">
        <v>1e-05</v>
      </c>
      <c r="I266" s="4" t="n">
        <v>0.7796610169491526</v>
      </c>
      <c r="J266" s="4" t="n">
        <v>0.8108108108108109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0.06876333802938461</v>
      </c>
      <c r="C267" s="4" t="n">
        <v>0.7441424131393433</v>
      </c>
      <c r="D267" s="4" t="n">
        <v>0.6223405599594116</v>
      </c>
      <c r="E267" s="3" t="n">
        <v>1</v>
      </c>
      <c r="F267" s="4" t="n">
        <v>0.7457627118644068</v>
      </c>
      <c r="G267" s="4" t="n">
        <v>0.8108108108108109</v>
      </c>
      <c r="H267" s="4" t="n">
        <v>1e-05</v>
      </c>
      <c r="I267" s="4" t="n">
        <v>0.7796610169491526</v>
      </c>
      <c r="J267" s="4" t="n">
        <v>0.8108108108108109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0.04482763260602951</v>
      </c>
      <c r="C268" s="4" t="n">
        <v>0.7441903352737427</v>
      </c>
      <c r="D268" s="4" t="n">
        <v>0.6223596334457397</v>
      </c>
      <c r="E268" s="3" t="n">
        <v>1</v>
      </c>
      <c r="F268" s="4" t="n">
        <v>0.7457627118644068</v>
      </c>
      <c r="G268" s="4" t="n">
        <v>0.8108108108108109</v>
      </c>
      <c r="H268" s="4" t="n">
        <v>1e-05</v>
      </c>
      <c r="I268" s="4" t="n">
        <v>0.7796610169491526</v>
      </c>
      <c r="J268" s="4" t="n">
        <v>0.8108108108108109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0.05151841416954994</v>
      </c>
      <c r="C269" s="4" t="n">
        <v>0.7442414164543152</v>
      </c>
      <c r="D269" s="4" t="n">
        <v>0.6223850846290588</v>
      </c>
      <c r="E269" s="3" t="n">
        <v>1</v>
      </c>
      <c r="F269" s="4" t="n">
        <v>0.7457627118644068</v>
      </c>
      <c r="G269" s="4" t="n">
        <v>0.8108108108108109</v>
      </c>
      <c r="H269" s="4" t="n">
        <v>1e-05</v>
      </c>
      <c r="I269" s="4" t="n">
        <v>0.7796610169491526</v>
      </c>
      <c r="J269" s="4" t="n">
        <v>0.8108108108108109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0.07972612231969833</v>
      </c>
      <c r="C270" s="4" t="n">
        <v>0.7444315552711487</v>
      </c>
      <c r="D270" s="4" t="n">
        <v>0.6225281357765198</v>
      </c>
      <c r="E270" s="3" t="n">
        <v>1</v>
      </c>
      <c r="F270" s="4" t="n">
        <v>0.7457627118644068</v>
      </c>
      <c r="G270" s="4" t="n">
        <v>0.8108108108108109</v>
      </c>
      <c r="H270" s="4" t="n">
        <v>1e-05</v>
      </c>
      <c r="I270" s="4" t="n">
        <v>0.7796610169491526</v>
      </c>
      <c r="J270" s="4" t="n">
        <v>0.8108108108108109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0.05847463384270668</v>
      </c>
      <c r="C271" s="4" t="n">
        <v>0.7446365356445312</v>
      </c>
      <c r="D271" s="4" t="n">
        <v>0.6226746439933777</v>
      </c>
      <c r="E271" s="3" t="n">
        <v>1</v>
      </c>
      <c r="F271" s="4" t="n">
        <v>0.7457627118644068</v>
      </c>
      <c r="G271" s="4" t="n">
        <v>0.8108108108108109</v>
      </c>
      <c r="H271" s="4" t="n">
        <v>1e-05</v>
      </c>
      <c r="I271" s="4" t="n">
        <v>0.7796610169491526</v>
      </c>
      <c r="J271" s="4" t="n">
        <v>0.8108108108108109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0.06522150337696075</v>
      </c>
      <c r="C272" s="4" t="n">
        <v>0.744813084602356</v>
      </c>
      <c r="D272" s="4" t="n">
        <v>0.6227995753288269</v>
      </c>
      <c r="E272" s="3" t="n">
        <v>1</v>
      </c>
      <c r="F272" s="4" t="n">
        <v>0.7457627118644068</v>
      </c>
      <c r="G272" s="4" t="n">
        <v>0.8108108108108109</v>
      </c>
      <c r="H272" s="4" t="n">
        <v>1e-05</v>
      </c>
      <c r="I272" s="4" t="n">
        <v>0.7796610169491526</v>
      </c>
      <c r="J272" s="4" t="n">
        <v>0.8108108108108109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0.05457445234060287</v>
      </c>
      <c r="C273" s="4" t="n">
        <v>0.7449533343315125</v>
      </c>
      <c r="D273" s="4" t="n">
        <v>0.6228874921798706</v>
      </c>
      <c r="E273" s="3" t="n">
        <v>1</v>
      </c>
      <c r="F273" s="4" t="n">
        <v>0.7457627118644068</v>
      </c>
      <c r="G273" s="4" t="n">
        <v>0.8108108108108109</v>
      </c>
      <c r="H273" s="4" t="n">
        <v>1e-05</v>
      </c>
      <c r="I273" s="4" t="n">
        <v>0.7796610169491526</v>
      </c>
      <c r="J273" s="4" t="n">
        <v>0.8108108108108109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0.06401111930608749</v>
      </c>
      <c r="C274" s="4" t="n">
        <v>0.7450569868087769</v>
      </c>
      <c r="D274" s="4" t="n">
        <v>0.6229516267776489</v>
      </c>
      <c r="E274" s="3" t="n">
        <v>1</v>
      </c>
      <c r="F274" s="4" t="n">
        <v>0.7457627118644068</v>
      </c>
      <c r="G274" s="4" t="n">
        <v>0.8108108108108109</v>
      </c>
      <c r="H274" s="4" t="n">
        <v>1e-05</v>
      </c>
      <c r="I274" s="4" t="n">
        <v>0.7796610169491526</v>
      </c>
      <c r="J274" s="4" t="n">
        <v>0.8108108108108109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0.07820510864257812</v>
      </c>
      <c r="C275" s="4" t="n">
        <v>0.7451354265213013</v>
      </c>
      <c r="D275" s="4" t="n">
        <v>0.6229886412620544</v>
      </c>
      <c r="E275" s="3" t="n">
        <v>1</v>
      </c>
      <c r="F275" s="4" t="n">
        <v>0.7457627118644068</v>
      </c>
      <c r="G275" s="4" t="n">
        <v>0.8108108108108109</v>
      </c>
      <c r="H275" s="4" t="n">
        <v>1e-05</v>
      </c>
      <c r="I275" s="4" t="n">
        <v>0.7796610169491526</v>
      </c>
      <c r="J275" s="4" t="n">
        <v>0.8108108108108109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0.0366155132651329</v>
      </c>
      <c r="C276" s="4" t="n">
        <v>0.7452125549316406</v>
      </c>
      <c r="D276" s="4" t="n">
        <v>0.6230398416519165</v>
      </c>
      <c r="E276" s="3" t="n">
        <v>1</v>
      </c>
      <c r="F276" s="4" t="n">
        <v>0.7457627118644068</v>
      </c>
      <c r="G276" s="4" t="n">
        <v>0.8108108108108109</v>
      </c>
      <c r="H276" s="4" t="n">
        <v>1e-05</v>
      </c>
      <c r="I276" s="4" t="n">
        <v>0.7796610169491526</v>
      </c>
      <c r="J276" s="4" t="n">
        <v>0.8108108108108109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0.05565241724252701</v>
      </c>
      <c r="C277" s="4" t="n">
        <v>0.745276927947998</v>
      </c>
      <c r="D277" s="4" t="n">
        <v>0.6230823993682861</v>
      </c>
      <c r="E277" s="3" t="n">
        <v>1</v>
      </c>
      <c r="F277" s="4" t="n">
        <v>0.7457627118644068</v>
      </c>
      <c r="G277" s="4" t="n">
        <v>0.8108108108108109</v>
      </c>
      <c r="H277" s="4" t="n">
        <v>1e-05</v>
      </c>
      <c r="I277" s="4" t="n">
        <v>0.7796610169491526</v>
      </c>
      <c r="J277" s="4" t="n">
        <v>0.8108108108108109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0.04516736790537834</v>
      </c>
      <c r="C278" s="4" t="n">
        <v>0.7453683614730835</v>
      </c>
      <c r="D278" s="4" t="n">
        <v>0.623142421245575</v>
      </c>
      <c r="E278" s="3" t="n">
        <v>1</v>
      </c>
      <c r="F278" s="4" t="n">
        <v>0.7457627118644068</v>
      </c>
      <c r="G278" s="4" t="n">
        <v>0.8108108108108109</v>
      </c>
      <c r="H278" s="4" t="n">
        <v>1e-05</v>
      </c>
      <c r="I278" s="4" t="n">
        <v>0.7796610169491526</v>
      </c>
      <c r="J278" s="4" t="n">
        <v>0.8108108108108109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0.05524217709898949</v>
      </c>
      <c r="C279" s="4" t="n">
        <v>0.74538654088974</v>
      </c>
      <c r="D279" s="4" t="n">
        <v>0.623116135597229</v>
      </c>
      <c r="E279" s="3" t="n">
        <v>1</v>
      </c>
      <c r="F279" s="4" t="n">
        <v>0.7457627118644068</v>
      </c>
      <c r="G279" s="4" t="n">
        <v>0.8108108108108109</v>
      </c>
      <c r="H279" s="4" t="n">
        <v>1e-05</v>
      </c>
      <c r="I279" s="4" t="n">
        <v>0.7796610169491526</v>
      </c>
      <c r="J279" s="4" t="n">
        <v>0.8108108108108109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0.06184041872620583</v>
      </c>
      <c r="C280" s="4" t="n">
        <v>0.7454580068588257</v>
      </c>
      <c r="D280" s="4" t="n">
        <v>0.6231452822685242</v>
      </c>
      <c r="E280" s="3" t="n">
        <v>1</v>
      </c>
      <c r="F280" s="4" t="n">
        <v>0.7457627118644068</v>
      </c>
      <c r="G280" s="4" t="n">
        <v>0.8108108108108109</v>
      </c>
      <c r="H280" s="4" t="n">
        <v>1e-05</v>
      </c>
      <c r="I280" s="4" t="n">
        <v>0.7796610169491526</v>
      </c>
      <c r="J280" s="4" t="n">
        <v>0.8108108108108109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0.0415036715567112</v>
      </c>
      <c r="C281" s="4" t="n">
        <v>0.7455224394798279</v>
      </c>
      <c r="D281" s="4" t="n">
        <v>0.6231697797775269</v>
      </c>
      <c r="E281" s="3" t="n">
        <v>1</v>
      </c>
      <c r="F281" s="4" t="n">
        <v>0.7457627118644068</v>
      </c>
      <c r="G281" s="4" t="n">
        <v>0.8108108108108109</v>
      </c>
      <c r="H281" s="4" t="n">
        <v>1e-05</v>
      </c>
      <c r="I281" s="4" t="n">
        <v>0.7796610169491526</v>
      </c>
      <c r="J281" s="4" t="n">
        <v>0.8108108108108109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0.1256794929504395</v>
      </c>
      <c r="C282" s="4" t="n">
        <v>0.745589554309845</v>
      </c>
      <c r="D282" s="4" t="n">
        <v>0.6231997609138489</v>
      </c>
      <c r="E282" s="3" t="n">
        <v>1</v>
      </c>
      <c r="F282" s="4" t="n">
        <v>0.7457627118644068</v>
      </c>
      <c r="G282" s="4" t="n">
        <v>0.8108108108108109</v>
      </c>
      <c r="H282" s="4" t="n">
        <v>1e-05</v>
      </c>
      <c r="I282" s="4" t="n">
        <v>0.7796610169491526</v>
      </c>
      <c r="J282" s="4" t="n">
        <v>0.8108108108108109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0.05448548123240471</v>
      </c>
      <c r="C283" s="4" t="n">
        <v>0.7456207275390625</v>
      </c>
      <c r="D283" s="4" t="n">
        <v>0.623203456401825</v>
      </c>
      <c r="E283" s="3" t="n">
        <v>1</v>
      </c>
      <c r="F283" s="4" t="n">
        <v>0.7457627118644068</v>
      </c>
      <c r="G283" s="4" t="n">
        <v>0.8108108108108109</v>
      </c>
      <c r="H283" s="4" t="n">
        <v>1e-05</v>
      </c>
      <c r="I283" s="4" t="n">
        <v>0.7796610169491526</v>
      </c>
      <c r="J283" s="4" t="n">
        <v>0.8108108108108109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0.0530310645699501</v>
      </c>
      <c r="C284" s="4" t="n">
        <v>0.7456263303756714</v>
      </c>
      <c r="D284" s="4" t="n">
        <v>0.6231884360313416</v>
      </c>
      <c r="E284" s="3" t="n">
        <v>1</v>
      </c>
      <c r="F284" s="4" t="n">
        <v>0.7457627118644068</v>
      </c>
      <c r="G284" s="4" t="n">
        <v>0.8108108108108109</v>
      </c>
      <c r="H284" s="4" t="n">
        <v>1e-05</v>
      </c>
      <c r="I284" s="4" t="n">
        <v>0.7796610169491526</v>
      </c>
      <c r="J284" s="4" t="n">
        <v>0.8108108108108109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0.05223903432488441</v>
      </c>
      <c r="C285" s="4" t="n">
        <v>0.7456391453742981</v>
      </c>
      <c r="D285" s="4" t="n">
        <v>0.6231728196144104</v>
      </c>
      <c r="E285" s="3" t="n">
        <v>1</v>
      </c>
      <c r="F285" s="4" t="n">
        <v>0.7457627118644068</v>
      </c>
      <c r="G285" s="4" t="n">
        <v>0.8108108108108109</v>
      </c>
      <c r="H285" s="4" t="n">
        <v>1e-05</v>
      </c>
      <c r="I285" s="4" t="n">
        <v>0.7796610169491526</v>
      </c>
      <c r="J285" s="4" t="n">
        <v>0.8108108108108109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0.05785138532519341</v>
      </c>
      <c r="C286" s="4" t="n">
        <v>0.7457031011581421</v>
      </c>
      <c r="D286" s="4" t="n">
        <v>0.6232048273086548</v>
      </c>
      <c r="E286" s="3" t="n">
        <v>1</v>
      </c>
      <c r="F286" s="4" t="n">
        <v>0.7457627118644068</v>
      </c>
      <c r="G286" s="4" t="n">
        <v>0.8108108108108109</v>
      </c>
      <c r="H286" s="4" t="n">
        <v>1e-05</v>
      </c>
      <c r="I286" s="4" t="n">
        <v>0.7796610169491526</v>
      </c>
      <c r="J286" s="4" t="n">
        <v>0.8108108108108109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0.05968480184674263</v>
      </c>
      <c r="C287" s="4" t="n">
        <v>0.7457494139671326</v>
      </c>
      <c r="D287" s="4" t="n">
        <v>0.6232590675354004</v>
      </c>
      <c r="E287" s="3" t="n">
        <v>1</v>
      </c>
      <c r="F287" s="4" t="n">
        <v>0.7457627118644068</v>
      </c>
      <c r="G287" s="4" t="n">
        <v>0.8108108108108109</v>
      </c>
      <c r="H287" s="4" t="n">
        <v>1e-05</v>
      </c>
      <c r="I287" s="4" t="n">
        <v>0.7796610169491526</v>
      </c>
      <c r="J287" s="4" t="n">
        <v>0.8108108108108109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0.07967690378427505</v>
      </c>
      <c r="C288" s="4" t="n">
        <v>0.7458510398864746</v>
      </c>
      <c r="D288" s="4" t="n">
        <v>0.6233462691307068</v>
      </c>
      <c r="E288" s="3" t="n">
        <v>1</v>
      </c>
      <c r="F288" s="4" t="n">
        <v>0.7457627118644068</v>
      </c>
      <c r="G288" s="4" t="n">
        <v>0.8108108108108109</v>
      </c>
      <c r="H288" s="4" t="n">
        <v>1e-05</v>
      </c>
      <c r="I288" s="4" t="n">
        <v>0.7796610169491526</v>
      </c>
      <c r="J288" s="4" t="n">
        <v>0.8108108108108109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0.05418823659420013</v>
      </c>
      <c r="C289" s="4" t="n">
        <v>0.7459256052970886</v>
      </c>
      <c r="D289" s="4" t="n">
        <v>0.6234062910079956</v>
      </c>
      <c r="E289" s="3" t="n">
        <v>1</v>
      </c>
      <c r="F289" s="4" t="n">
        <v>0.7457627118644068</v>
      </c>
      <c r="G289" s="4" t="n">
        <v>0.8108108108108109</v>
      </c>
      <c r="H289" s="4" t="n">
        <v>1e-05</v>
      </c>
      <c r="I289" s="4" t="n">
        <v>0.7796610169491526</v>
      </c>
      <c r="J289" s="4" t="n">
        <v>0.8108108108108109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0.09229984134435654</v>
      </c>
      <c r="C290" s="4" t="n">
        <v>0.7459770441055298</v>
      </c>
      <c r="D290" s="4" t="n">
        <v>0.62345290184021</v>
      </c>
      <c r="E290" s="3" t="n">
        <v>1</v>
      </c>
      <c r="F290" s="4" t="n">
        <v>0.7457627118644068</v>
      </c>
      <c r="G290" s="4" t="n">
        <v>0.8108108108108109</v>
      </c>
      <c r="H290" s="4" t="n">
        <v>1e-05</v>
      </c>
      <c r="I290" s="4" t="n">
        <v>0.7796610169491526</v>
      </c>
      <c r="J290" s="4" t="n">
        <v>0.8108108108108109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0.03814919665455818</v>
      </c>
      <c r="C291" s="4" t="n">
        <v>0.7460244297981262</v>
      </c>
      <c r="D291" s="4" t="n">
        <v>0.6234968304634094</v>
      </c>
      <c r="E291" s="3" t="n">
        <v>1</v>
      </c>
      <c r="F291" s="4" t="n">
        <v>0.7457627118644068</v>
      </c>
      <c r="G291" s="4" t="n">
        <v>0.8108108108108109</v>
      </c>
      <c r="H291" s="4" t="n">
        <v>1e-05</v>
      </c>
      <c r="I291" s="4" t="n">
        <v>0.7796610169491526</v>
      </c>
      <c r="J291" s="4" t="n">
        <v>0.8108108108108109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0.04656962305307388</v>
      </c>
      <c r="C292" s="4" t="n">
        <v>0.7460933327674866</v>
      </c>
      <c r="D292" s="4" t="n">
        <v>0.6235591769218445</v>
      </c>
      <c r="E292" s="3" t="n">
        <v>1</v>
      </c>
      <c r="F292" s="4" t="n">
        <v>0.7457627118644068</v>
      </c>
      <c r="G292" s="4" t="n">
        <v>0.8108108108108109</v>
      </c>
      <c r="H292" s="4" t="n">
        <v>1e-05</v>
      </c>
      <c r="I292" s="4" t="n">
        <v>0.7796610169491526</v>
      </c>
      <c r="J292" s="4" t="n">
        <v>0.8108108108108109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0.07914169132709503</v>
      </c>
      <c r="C293" s="4" t="n">
        <v>0.7462006807327271</v>
      </c>
      <c r="D293" s="4" t="n">
        <v>0.6236635446548462</v>
      </c>
      <c r="E293" s="3" t="n">
        <v>1</v>
      </c>
      <c r="F293" s="4" t="n">
        <v>0.7457627118644068</v>
      </c>
      <c r="G293" s="4" t="n">
        <v>0.8108108108108109</v>
      </c>
      <c r="H293" s="4" t="n">
        <v>1e-05</v>
      </c>
      <c r="I293" s="4" t="n">
        <v>0.7796610169491526</v>
      </c>
      <c r="J293" s="4" t="n">
        <v>0.8108108108108109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0.05647303536534309</v>
      </c>
      <c r="C294" s="4" t="n">
        <v>0.7462692260742188</v>
      </c>
      <c r="D294" s="4" t="n">
        <v>0.623715341091156</v>
      </c>
      <c r="E294" s="3" t="n">
        <v>1</v>
      </c>
      <c r="F294" s="4" t="n">
        <v>0.7457627118644068</v>
      </c>
      <c r="G294" s="4" t="n">
        <v>0.8108108108108109</v>
      </c>
      <c r="H294" s="4" t="n">
        <v>1e-05</v>
      </c>
      <c r="I294" s="4" t="n">
        <v>0.7796610169491526</v>
      </c>
      <c r="J294" s="4" t="n">
        <v>0.8108108108108109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0.04158046096563339</v>
      </c>
      <c r="C295" s="4" t="n">
        <v>0.7463366985321045</v>
      </c>
      <c r="D295" s="4" t="n">
        <v>0.6237679123878479</v>
      </c>
      <c r="E295" s="3" t="n">
        <v>1</v>
      </c>
      <c r="F295" s="4" t="n">
        <v>0.7457627118644068</v>
      </c>
      <c r="G295" s="4" t="n">
        <v>0.8108108108108109</v>
      </c>
      <c r="H295" s="4" t="n">
        <v>1e-05</v>
      </c>
      <c r="I295" s="4" t="n">
        <v>0.7796610169491526</v>
      </c>
      <c r="J295" s="4" t="n">
        <v>0.8108108108108109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0.05850845575332642</v>
      </c>
      <c r="C296" s="4" t="n">
        <v>0.7463638186454773</v>
      </c>
      <c r="D296" s="4" t="n">
        <v>0.6237870454788208</v>
      </c>
      <c r="E296" s="3" t="n">
        <v>1</v>
      </c>
      <c r="F296" s="4" t="n">
        <v>0.7457627118644068</v>
      </c>
      <c r="G296" s="4" t="n">
        <v>0.8108108108108109</v>
      </c>
      <c r="H296" s="4" t="n">
        <v>1e-05</v>
      </c>
      <c r="I296" s="4" t="n">
        <v>0.7796610169491526</v>
      </c>
      <c r="J296" s="4" t="n">
        <v>0.8108108108108109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0.04669506102800369</v>
      </c>
      <c r="C297" s="4" t="n">
        <v>0.7463586330413818</v>
      </c>
      <c r="D297" s="4" t="n">
        <v>0.623768150806427</v>
      </c>
      <c r="E297" s="3" t="n">
        <v>1</v>
      </c>
      <c r="F297" s="4" t="n">
        <v>0.7457627118644068</v>
      </c>
      <c r="G297" s="4" t="n">
        <v>0.8108108108108109</v>
      </c>
      <c r="H297" s="4" t="n">
        <v>1e-05</v>
      </c>
      <c r="I297" s="4" t="n">
        <v>0.7796610169491526</v>
      </c>
      <c r="J297" s="4" t="n">
        <v>0.8108108108108109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0.03528048098087311</v>
      </c>
      <c r="C298" s="4" t="n">
        <v>0.7463555335998535</v>
      </c>
      <c r="D298" s="4" t="n">
        <v>0.6237491965293884</v>
      </c>
      <c r="E298" s="3" t="n">
        <v>1</v>
      </c>
      <c r="F298" s="4" t="n">
        <v>0.7457627118644068</v>
      </c>
      <c r="G298" s="4" t="n">
        <v>0.8108108108108109</v>
      </c>
      <c r="H298" s="4" t="n">
        <v>1e-05</v>
      </c>
      <c r="I298" s="4" t="n">
        <v>0.7796610169491526</v>
      </c>
      <c r="J298" s="4" t="n">
        <v>0.8108108108108109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0.04351765289902687</v>
      </c>
      <c r="C299" s="4" t="n">
        <v>0.7463548183441162</v>
      </c>
      <c r="D299" s="4" t="n">
        <v>0.6237344145774841</v>
      </c>
      <c r="E299" s="3" t="n">
        <v>1</v>
      </c>
      <c r="F299" s="4" t="n">
        <v>0.7457627118644068</v>
      </c>
      <c r="G299" s="4" t="n">
        <v>0.8108108108108109</v>
      </c>
      <c r="H299" s="4" t="n">
        <v>1e-05</v>
      </c>
      <c r="I299" s="4" t="n">
        <v>0.7796610169491526</v>
      </c>
      <c r="J299" s="4" t="n">
        <v>0.8108108108108109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0.04776428639888763</v>
      </c>
      <c r="C300" s="4" t="n">
        <v>0.7463769316673279</v>
      </c>
      <c r="D300" s="4" t="n">
        <v>0.6237670183181763</v>
      </c>
      <c r="E300" s="3" t="n">
        <v>1</v>
      </c>
      <c r="F300" s="4" t="n">
        <v>0.7457627118644068</v>
      </c>
      <c r="G300" s="4" t="n">
        <v>0.8108108108108109</v>
      </c>
      <c r="H300" s="4" t="n">
        <v>1e-05</v>
      </c>
      <c r="I300" s="4" t="n">
        <v>0.7796610169491526</v>
      </c>
      <c r="J300" s="4" t="n">
        <v>0.8108108108108109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0.06073769927024841</v>
      </c>
      <c r="C301" s="4" t="n">
        <v>0.7463528513908386</v>
      </c>
      <c r="D301" s="4" t="n">
        <v>0.6237641572952271</v>
      </c>
      <c r="E301" s="3" t="n">
        <v>1</v>
      </c>
      <c r="F301" s="4" t="n">
        <v>0.7457627118644068</v>
      </c>
      <c r="G301" s="4" t="n">
        <v>0.8108108108108109</v>
      </c>
      <c r="H301" s="4" t="n">
        <v>1e-05</v>
      </c>
      <c r="I301" s="4" t="n">
        <v>0.7796610169491526</v>
      </c>
      <c r="J301" s="4" t="n">
        <v>0.8108108108108109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  <row r="302">
      <c r="A302" s="3" t="n">
        <v>300</v>
      </c>
      <c r="B302" s="4" t="n">
        <v>0.04515593498945236</v>
      </c>
      <c r="C302" s="4" t="n">
        <v>0.7463629841804504</v>
      </c>
      <c r="D302" s="4" t="n">
        <v>0.6237950921058655</v>
      </c>
      <c r="E302" s="3" t="n">
        <v>1</v>
      </c>
      <c r="F302" s="4" t="n">
        <v>0.7457627118644068</v>
      </c>
      <c r="G302" s="4" t="n">
        <v>0.8108108108108109</v>
      </c>
      <c r="H302" s="4" t="n">
        <v>1e-05</v>
      </c>
      <c r="I302" s="4" t="n">
        <v>0.7796610169491526</v>
      </c>
      <c r="J302" s="4" t="n">
        <v>0.8108108108108109</v>
      </c>
      <c r="K302" s="3" t="n">
        <v>56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2</v>
      </c>
    </row>
    <row r="303">
      <c r="A303" s="3" t="n">
        <v>301</v>
      </c>
      <c r="B303" s="4" t="n">
        <v>0.07882155478000641</v>
      </c>
      <c r="C303" s="4" t="n">
        <v>0.7463194131851196</v>
      </c>
      <c r="D303" s="4" t="n">
        <v>0.6237809658050537</v>
      </c>
      <c r="E303" s="3" t="n">
        <v>1</v>
      </c>
      <c r="F303" s="4" t="n">
        <v>0.7457627118644068</v>
      </c>
      <c r="G303" s="4" t="n">
        <v>0.8108108108108109</v>
      </c>
      <c r="H303" s="4" t="n">
        <v>1e-05</v>
      </c>
      <c r="I303" s="4" t="n">
        <v>0.7796610169491526</v>
      </c>
      <c r="J303" s="4" t="n">
        <v>0.8108108108108109</v>
      </c>
      <c r="K303" s="3" t="n">
        <v>56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2</v>
      </c>
    </row>
    <row r="304">
      <c r="A304" s="3" t="n">
        <v>302</v>
      </c>
      <c r="B304" s="4" t="n">
        <v>0.06855020672082901</v>
      </c>
      <c r="C304" s="4" t="n">
        <v>0.7462304830551147</v>
      </c>
      <c r="D304" s="4" t="n">
        <v>0.6237238049507141</v>
      </c>
      <c r="E304" s="3" t="n">
        <v>1</v>
      </c>
      <c r="F304" s="4" t="n">
        <v>0.7457627118644068</v>
      </c>
      <c r="G304" s="4" t="n">
        <v>0.8108108108108109</v>
      </c>
      <c r="H304" s="4" t="n">
        <v>1e-05</v>
      </c>
      <c r="I304" s="4" t="n">
        <v>0.7796610169491526</v>
      </c>
      <c r="J304" s="4" t="n">
        <v>0.8108108108108109</v>
      </c>
      <c r="K304" s="3" t="n">
        <v>56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2</v>
      </c>
    </row>
    <row r="305">
      <c r="A305" s="3" t="n">
        <v>303</v>
      </c>
      <c r="B305" s="4" t="n">
        <v>0.05998684838414192</v>
      </c>
      <c r="C305" s="4" t="n">
        <v>0.7461310625076294</v>
      </c>
      <c r="D305" s="4" t="n">
        <v>0.6236516237258911</v>
      </c>
      <c r="E305" s="3" t="n">
        <v>1</v>
      </c>
      <c r="F305" s="4" t="n">
        <v>0.7457627118644068</v>
      </c>
      <c r="G305" s="4" t="n">
        <v>0.8108108108108109</v>
      </c>
      <c r="H305" s="4" t="n">
        <v>1e-05</v>
      </c>
      <c r="I305" s="4" t="n">
        <v>0.7796610169491526</v>
      </c>
      <c r="J305" s="4" t="n">
        <v>0.8108108108108109</v>
      </c>
      <c r="K305" s="3" t="n">
        <v>56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2</v>
      </c>
    </row>
    <row r="306">
      <c r="A306" s="3" t="n">
        <v>304</v>
      </c>
      <c r="B306" s="4" t="n">
        <v>0.04470330104231834</v>
      </c>
      <c r="C306" s="4" t="n">
        <v>0.7460418939590454</v>
      </c>
      <c r="D306" s="4" t="n">
        <v>0.6235876083374023</v>
      </c>
      <c r="E306" s="3" t="n">
        <v>1</v>
      </c>
      <c r="F306" s="4" t="n">
        <v>0.7457627118644068</v>
      </c>
      <c r="G306" s="4" t="n">
        <v>0.8108108108108109</v>
      </c>
      <c r="H306" s="4" t="n">
        <v>1e-05</v>
      </c>
      <c r="I306" s="4" t="n">
        <v>0.7796610169491526</v>
      </c>
      <c r="J306" s="4" t="n">
        <v>0.8108108108108109</v>
      </c>
      <c r="K306" s="3" t="n">
        <v>56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2</v>
      </c>
    </row>
    <row r="307">
      <c r="A307" s="3" t="n">
        <v>305</v>
      </c>
      <c r="B307" s="4" t="n">
        <v>0.04284036159515381</v>
      </c>
      <c r="C307" s="4" t="n">
        <v>0.7459750771522522</v>
      </c>
      <c r="D307" s="4" t="n">
        <v>0.6235380172729492</v>
      </c>
      <c r="E307" s="3" t="n">
        <v>1</v>
      </c>
      <c r="F307" s="4" t="n">
        <v>0.7457627118644068</v>
      </c>
      <c r="G307" s="4" t="n">
        <v>0.8108108108108109</v>
      </c>
      <c r="H307" s="4" t="n">
        <v>1e-05</v>
      </c>
      <c r="I307" s="4" t="n">
        <v>0.7796610169491526</v>
      </c>
      <c r="J307" s="4" t="n">
        <v>0.8108108108108109</v>
      </c>
      <c r="K307" s="3" t="n">
        <v>56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2</v>
      </c>
    </row>
    <row r="308">
      <c r="A308" s="3" t="n">
        <v>306</v>
      </c>
      <c r="B308" s="4" t="n">
        <v>0.05141008272767067</v>
      </c>
      <c r="C308" s="4" t="n">
        <v>0.7459284663200378</v>
      </c>
      <c r="D308" s="4" t="n">
        <v>0.6235118508338928</v>
      </c>
      <c r="E308" s="3" t="n">
        <v>1</v>
      </c>
      <c r="F308" s="4" t="n">
        <v>0.7457627118644068</v>
      </c>
      <c r="G308" s="4" t="n">
        <v>0.8108108108108109</v>
      </c>
      <c r="H308" s="4" t="n">
        <v>1e-05</v>
      </c>
      <c r="I308" s="4" t="n">
        <v>0.7796610169491526</v>
      </c>
      <c r="J308" s="4" t="n">
        <v>0.8108108108108109</v>
      </c>
      <c r="K308" s="3" t="n">
        <v>56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2</v>
      </c>
    </row>
    <row r="309">
      <c r="A309" s="3" t="n">
        <v>307</v>
      </c>
      <c r="B309" s="4" t="n">
        <v>0.04627324640750885</v>
      </c>
      <c r="C309" s="4" t="n">
        <v>0.7458820939064026</v>
      </c>
      <c r="D309" s="4" t="n">
        <v>0.6234878301620483</v>
      </c>
      <c r="E309" s="3" t="n">
        <v>1</v>
      </c>
      <c r="F309" s="4" t="n">
        <v>0.7457627118644068</v>
      </c>
      <c r="G309" s="4" t="n">
        <v>0.8108108108108109</v>
      </c>
      <c r="H309" s="4" t="n">
        <v>1e-05</v>
      </c>
      <c r="I309" s="4" t="n">
        <v>0.7796610169491526</v>
      </c>
      <c r="J309" s="4" t="n">
        <v>0.8108108108108109</v>
      </c>
      <c r="K309" s="3" t="n">
        <v>56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2</v>
      </c>
    </row>
    <row r="310">
      <c r="A310" s="3" t="n">
        <v>308</v>
      </c>
      <c r="B310" s="4" t="n">
        <v>0.05264301970601082</v>
      </c>
      <c r="C310" s="4" t="n">
        <v>0.7458018660545349</v>
      </c>
      <c r="D310" s="4" t="n">
        <v>0.6234449148178101</v>
      </c>
      <c r="E310" s="3" t="n">
        <v>1</v>
      </c>
      <c r="F310" s="4" t="n">
        <v>0.7457627118644068</v>
      </c>
      <c r="G310" s="4" t="n">
        <v>0.8108108108108109</v>
      </c>
      <c r="H310" s="4" t="n">
        <v>1e-05</v>
      </c>
      <c r="I310" s="4" t="n">
        <v>0.7796610169491526</v>
      </c>
      <c r="J310" s="4" t="n">
        <v>0.8108108108108109</v>
      </c>
      <c r="K310" s="3" t="n">
        <v>56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2</v>
      </c>
    </row>
    <row r="311">
      <c r="A311" s="3" t="n">
        <v>309</v>
      </c>
      <c r="B311" s="4" t="n">
        <v>0.04080548882484436</v>
      </c>
      <c r="C311" s="4" t="n">
        <v>0.7457534670829773</v>
      </c>
      <c r="D311" s="4" t="n">
        <v>0.6234098672866821</v>
      </c>
      <c r="E311" s="3" t="n">
        <v>1</v>
      </c>
      <c r="F311" s="4" t="n">
        <v>0.7457627118644068</v>
      </c>
      <c r="G311" s="4" t="n">
        <v>0.8108108108108109</v>
      </c>
      <c r="H311" s="4" t="n">
        <v>1e-05</v>
      </c>
      <c r="I311" s="4" t="n">
        <v>0.7796610169491526</v>
      </c>
      <c r="J311" s="4" t="n">
        <v>0.8108108108108109</v>
      </c>
      <c r="K311" s="3" t="n">
        <v>56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2</v>
      </c>
    </row>
    <row r="312">
      <c r="A312" s="3" t="n">
        <v>310</v>
      </c>
      <c r="B312" s="4" t="n">
        <v>0.05394578725099564</v>
      </c>
      <c r="C312" s="4" t="n">
        <v>0.7456992268562317</v>
      </c>
      <c r="D312" s="4" t="n">
        <v>0.6233843564987183</v>
      </c>
      <c r="E312" s="3" t="n">
        <v>1</v>
      </c>
      <c r="F312" s="4" t="n">
        <v>0.7457627118644068</v>
      </c>
      <c r="G312" s="4" t="n">
        <v>0.8108108108108109</v>
      </c>
      <c r="H312" s="4" t="n">
        <v>1e-05</v>
      </c>
      <c r="I312" s="4" t="n">
        <v>0.7796610169491526</v>
      </c>
      <c r="J312" s="4" t="n">
        <v>0.8108108108108109</v>
      </c>
      <c r="K312" s="3" t="n">
        <v>56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2</v>
      </c>
    </row>
    <row r="313">
      <c r="A313" s="3" t="n">
        <v>311</v>
      </c>
      <c r="B313" s="4" t="n">
        <v>0.06098189949989319</v>
      </c>
      <c r="C313" s="4" t="n">
        <v>0.7457097172737122</v>
      </c>
      <c r="D313" s="4" t="n">
        <v>0.6234292984008789</v>
      </c>
      <c r="E313" s="3" t="n">
        <v>1</v>
      </c>
      <c r="F313" s="4" t="n">
        <v>0.7457627118644068</v>
      </c>
      <c r="G313" s="4" t="n">
        <v>0.8108108108108109</v>
      </c>
      <c r="H313" s="4" t="n">
        <v>1e-05</v>
      </c>
      <c r="I313" s="4" t="n">
        <v>0.7796610169491526</v>
      </c>
      <c r="J313" s="4" t="n">
        <v>0.8108108108108109</v>
      </c>
      <c r="K313" s="3" t="n">
        <v>56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2</v>
      </c>
    </row>
    <row r="314">
      <c r="A314" s="3" t="n">
        <v>312</v>
      </c>
      <c r="B314" s="4" t="n">
        <v>0.06581009179353714</v>
      </c>
      <c r="C314" s="4" t="n">
        <v>0.7456797957420349</v>
      </c>
      <c r="D314" s="4" t="n">
        <v>0.6234550476074219</v>
      </c>
      <c r="E314" s="3" t="n">
        <v>1</v>
      </c>
      <c r="F314" s="4" t="n">
        <v>0.7457627118644068</v>
      </c>
      <c r="G314" s="4" t="n">
        <v>0.8108108108108109</v>
      </c>
      <c r="H314" s="4" t="n">
        <v>1e-05</v>
      </c>
      <c r="I314" s="4" t="n">
        <v>0.7796610169491526</v>
      </c>
      <c r="J314" s="4" t="n">
        <v>0.8108108108108109</v>
      </c>
      <c r="K314" s="3" t="n">
        <v>56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2</v>
      </c>
    </row>
    <row r="315">
      <c r="A315" s="3" t="n">
        <v>313</v>
      </c>
      <c r="B315" s="4" t="n">
        <v>0.04441706091165543</v>
      </c>
      <c r="C315" s="4" t="n">
        <v>0.7456595301628113</v>
      </c>
      <c r="D315" s="4" t="n">
        <v>0.6234740614891052</v>
      </c>
      <c r="E315" s="3" t="n">
        <v>1</v>
      </c>
      <c r="F315" s="4" t="n">
        <v>0.7457627118644068</v>
      </c>
      <c r="G315" s="4" t="n">
        <v>0.8108108108108109</v>
      </c>
      <c r="H315" s="4" t="n">
        <v>1e-05</v>
      </c>
      <c r="I315" s="4" t="n">
        <v>0.7796610169491526</v>
      </c>
      <c r="J315" s="4" t="n">
        <v>0.8108108108108109</v>
      </c>
      <c r="K315" s="3" t="n">
        <v>56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2</v>
      </c>
    </row>
    <row r="316">
      <c r="A316" s="3" t="n">
        <v>314</v>
      </c>
      <c r="B316" s="4" t="n">
        <v>0.04766907170414925</v>
      </c>
      <c r="C316" s="4" t="n">
        <v>0.7456761002540588</v>
      </c>
      <c r="D316" s="4" t="n">
        <v>0.6235232353210449</v>
      </c>
      <c r="E316" s="3" t="n">
        <v>1</v>
      </c>
      <c r="F316" s="4" t="n">
        <v>0.7457627118644068</v>
      </c>
      <c r="G316" s="4" t="n">
        <v>0.8108108108108109</v>
      </c>
      <c r="H316" s="4" t="n">
        <v>1e-05</v>
      </c>
      <c r="I316" s="4" t="n">
        <v>0.7796610169491526</v>
      </c>
      <c r="J316" s="4" t="n">
        <v>0.8108108108108109</v>
      </c>
      <c r="K316" s="3" t="n">
        <v>56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2</v>
      </c>
    </row>
    <row r="317">
      <c r="A317" s="3" t="n">
        <v>315</v>
      </c>
      <c r="B317" s="4" t="n">
        <v>0.04463531076908112</v>
      </c>
      <c r="C317" s="4" t="n">
        <v>0.7457008957862854</v>
      </c>
      <c r="D317" s="4" t="n">
        <v>0.6235750317573547</v>
      </c>
      <c r="E317" s="3" t="n">
        <v>1</v>
      </c>
      <c r="F317" s="4" t="n">
        <v>0.7457627118644068</v>
      </c>
      <c r="G317" s="4" t="n">
        <v>0.8108108108108109</v>
      </c>
      <c r="H317" s="4" t="n">
        <v>1e-05</v>
      </c>
      <c r="I317" s="4" t="n">
        <v>0.7796610169491526</v>
      </c>
      <c r="J317" s="4" t="n">
        <v>0.8108108108108109</v>
      </c>
      <c r="K317" s="3" t="n">
        <v>56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2</v>
      </c>
    </row>
    <row r="318">
      <c r="A318" s="3" t="n">
        <v>316</v>
      </c>
      <c r="B318" s="4" t="n">
        <v>0.05929068475961685</v>
      </c>
      <c r="C318" s="4" t="n">
        <v>0.7457242012023926</v>
      </c>
      <c r="D318" s="4" t="n">
        <v>0.6236162185668945</v>
      </c>
      <c r="E318" s="3" t="n">
        <v>1</v>
      </c>
      <c r="F318" s="4" t="n">
        <v>0.7457627118644068</v>
      </c>
      <c r="G318" s="4" t="n">
        <v>0.8108108108108109</v>
      </c>
      <c r="H318" s="4" t="n">
        <v>1e-05</v>
      </c>
      <c r="I318" s="4" t="n">
        <v>0.7796610169491526</v>
      </c>
      <c r="J318" s="4" t="n">
        <v>0.8108108108108109</v>
      </c>
      <c r="K318" s="3" t="n">
        <v>56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2</v>
      </c>
    </row>
    <row r="319">
      <c r="A319" s="3" t="n">
        <v>317</v>
      </c>
      <c r="B319" s="4" t="n">
        <v>0.05728472769260406</v>
      </c>
      <c r="C319" s="4" t="n">
        <v>0.7457190752029419</v>
      </c>
      <c r="D319" s="4" t="n">
        <v>0.623631477355957</v>
      </c>
      <c r="E319" s="3" t="n">
        <v>1</v>
      </c>
      <c r="F319" s="4" t="n">
        <v>0.7457627118644068</v>
      </c>
      <c r="G319" s="4" t="n">
        <v>0.8108108108108109</v>
      </c>
      <c r="H319" s="4" t="n">
        <v>1e-05</v>
      </c>
      <c r="I319" s="4" t="n">
        <v>0.7796610169491526</v>
      </c>
      <c r="J319" s="4" t="n">
        <v>0.8108108108108109</v>
      </c>
      <c r="K319" s="3" t="n">
        <v>56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2</v>
      </c>
    </row>
    <row r="320">
      <c r="A320" s="3" t="n">
        <v>318</v>
      </c>
      <c r="B320" s="4" t="n">
        <v>0.04740007594227791</v>
      </c>
      <c r="C320" s="4" t="n">
        <v>0.7456986904144287</v>
      </c>
      <c r="D320" s="4" t="n">
        <v>0.6236337423324585</v>
      </c>
      <c r="E320" s="3" t="n">
        <v>1</v>
      </c>
      <c r="F320" s="4" t="n">
        <v>0.7457627118644068</v>
      </c>
      <c r="G320" s="4" t="n">
        <v>0.8108108108108109</v>
      </c>
      <c r="H320" s="4" t="n">
        <v>1e-05</v>
      </c>
      <c r="I320" s="4" t="n">
        <v>0.7796610169491526</v>
      </c>
      <c r="J320" s="4" t="n">
        <v>0.8108108108108109</v>
      </c>
      <c r="K320" s="3" t="n">
        <v>56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2</v>
      </c>
    </row>
    <row r="321">
      <c r="A321" s="3" t="n">
        <v>319</v>
      </c>
      <c r="B321" s="4" t="n">
        <v>0.0457349456846714</v>
      </c>
      <c r="C321" s="4" t="n">
        <v>0.7456550002098083</v>
      </c>
      <c r="D321" s="4" t="n">
        <v>0.6236012578010559</v>
      </c>
      <c r="E321" s="3" t="n">
        <v>1</v>
      </c>
      <c r="F321" s="4" t="n">
        <v>0.7457627118644068</v>
      </c>
      <c r="G321" s="4" t="n">
        <v>0.8108108108108109</v>
      </c>
      <c r="H321" s="4" t="n">
        <v>1e-05</v>
      </c>
      <c r="I321" s="4" t="n">
        <v>0.7796610169491526</v>
      </c>
      <c r="J321" s="4" t="n">
        <v>0.8108108108108109</v>
      </c>
      <c r="K321" s="3" t="n">
        <v>56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2</v>
      </c>
    </row>
    <row r="322">
      <c r="A322" s="3" t="n">
        <v>320</v>
      </c>
      <c r="B322" s="4" t="n">
        <v>0.04055798053741455</v>
      </c>
      <c r="C322" s="4" t="n">
        <v>0.7456576228141785</v>
      </c>
      <c r="D322" s="4" t="n">
        <v>0.6236062049865723</v>
      </c>
      <c r="E322" s="3" t="n">
        <v>1</v>
      </c>
      <c r="F322" s="4" t="n">
        <v>0.7457627118644068</v>
      </c>
      <c r="G322" s="4" t="n">
        <v>0.8108108108108109</v>
      </c>
      <c r="H322" s="4" t="n">
        <v>1e-05</v>
      </c>
      <c r="I322" s="4" t="n">
        <v>0.7796610169491526</v>
      </c>
      <c r="J322" s="4" t="n">
        <v>0.8108108108108109</v>
      </c>
      <c r="K322" s="3" t="n">
        <v>56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2</v>
      </c>
    </row>
    <row r="323">
      <c r="A323" s="3" t="n">
        <v>321</v>
      </c>
      <c r="B323" s="4" t="n">
        <v>0.07099375128746033</v>
      </c>
      <c r="C323" s="4" t="n">
        <v>0.7456231117248535</v>
      </c>
      <c r="D323" s="4" t="n">
        <v>0.6235848665237427</v>
      </c>
      <c r="E323" s="3" t="n">
        <v>1</v>
      </c>
      <c r="F323" s="4" t="n">
        <v>0.7457627118644068</v>
      </c>
      <c r="G323" s="4" t="n">
        <v>0.8108108108108109</v>
      </c>
      <c r="H323" s="4" t="n">
        <v>1e-05</v>
      </c>
      <c r="I323" s="4" t="n">
        <v>0.7796610169491526</v>
      </c>
      <c r="J323" s="4" t="n">
        <v>0.8108108108108109</v>
      </c>
      <c r="K323" s="3" t="n">
        <v>56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2</v>
      </c>
    </row>
    <row r="324">
      <c r="A324" s="3" t="n">
        <v>322</v>
      </c>
      <c r="B324" s="4" t="n">
        <v>0.05394228547811508</v>
      </c>
      <c r="C324" s="4" t="n">
        <v>0.7456142902374268</v>
      </c>
      <c r="D324" s="4" t="n">
        <v>0.6235934495925903</v>
      </c>
      <c r="E324" s="3" t="n">
        <v>1</v>
      </c>
      <c r="F324" s="4" t="n">
        <v>0.7457627118644068</v>
      </c>
      <c r="G324" s="4" t="n">
        <v>0.8108108108108109</v>
      </c>
      <c r="H324" s="4" t="n">
        <v>1e-05</v>
      </c>
      <c r="I324" s="4" t="n">
        <v>0.7796610169491526</v>
      </c>
      <c r="J324" s="4" t="n">
        <v>0.8108108108108109</v>
      </c>
      <c r="K324" s="3" t="n">
        <v>56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2</v>
      </c>
    </row>
    <row r="325">
      <c r="A325" s="3" t="n">
        <v>323</v>
      </c>
      <c r="B325" s="4" t="n">
        <v>0.0499972365796566</v>
      </c>
      <c r="C325" s="4" t="n">
        <v>0.7456044554710388</v>
      </c>
      <c r="D325" s="4" t="n">
        <v>0.6235989928245544</v>
      </c>
      <c r="E325" s="3" t="n">
        <v>1</v>
      </c>
      <c r="F325" s="4" t="n">
        <v>0.7457627118644068</v>
      </c>
      <c r="G325" s="4" t="n">
        <v>0.8108108108108109</v>
      </c>
      <c r="H325" s="4" t="n">
        <v>1e-05</v>
      </c>
      <c r="I325" s="4" t="n">
        <v>0.7796610169491526</v>
      </c>
      <c r="J325" s="4" t="n">
        <v>0.8108108108108109</v>
      </c>
      <c r="K325" s="3" t="n">
        <v>56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2</v>
      </c>
    </row>
    <row r="326">
      <c r="A326" s="3" t="n">
        <v>324</v>
      </c>
      <c r="B326" s="4" t="n">
        <v>0.05389939248561859</v>
      </c>
      <c r="C326" s="4" t="n">
        <v>0.7455764412879944</v>
      </c>
      <c r="D326" s="4" t="n">
        <v>0.6235958337783813</v>
      </c>
      <c r="E326" s="3" t="n">
        <v>1</v>
      </c>
      <c r="F326" s="4" t="n">
        <v>0.7457627118644068</v>
      </c>
      <c r="G326" s="4" t="n">
        <v>0.8108108108108109</v>
      </c>
      <c r="H326" s="4" t="n">
        <v>1e-05</v>
      </c>
      <c r="I326" s="4" t="n">
        <v>0.7796610169491526</v>
      </c>
      <c r="J326" s="4" t="n">
        <v>0.8108108108108109</v>
      </c>
      <c r="K326" s="3" t="n">
        <v>56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2</v>
      </c>
    </row>
    <row r="327">
      <c r="A327" s="3" t="n">
        <v>325</v>
      </c>
      <c r="B327" s="4" t="n">
        <v>0.08390477299690247</v>
      </c>
      <c r="C327" s="4" t="n">
        <v>0.7455110549926758</v>
      </c>
      <c r="D327" s="4" t="n">
        <v>0.6235483288764954</v>
      </c>
      <c r="E327" s="3" t="n">
        <v>1</v>
      </c>
      <c r="F327" s="4" t="n">
        <v>0.7457627118644068</v>
      </c>
      <c r="G327" s="4" t="n">
        <v>0.8108108108108109</v>
      </c>
      <c r="H327" s="4" t="n">
        <v>1e-05</v>
      </c>
      <c r="I327" s="4" t="n">
        <v>0.7796610169491526</v>
      </c>
      <c r="J327" s="4" t="n">
        <v>0.8108108108108109</v>
      </c>
      <c r="K327" s="3" t="n">
        <v>56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2</v>
      </c>
    </row>
    <row r="328">
      <c r="A328" s="3" t="n">
        <v>326</v>
      </c>
      <c r="B328" s="4" t="n">
        <v>0.06558843702077866</v>
      </c>
      <c r="C328" s="4" t="n">
        <v>0.7454990744590759</v>
      </c>
      <c r="D328" s="4" t="n">
        <v>0.6235429048538208</v>
      </c>
      <c r="E328" s="3" t="n">
        <v>1</v>
      </c>
      <c r="F328" s="4" t="n">
        <v>0.7457627118644068</v>
      </c>
      <c r="G328" s="4" t="n">
        <v>0.8108108108108109</v>
      </c>
      <c r="H328" s="4" t="n">
        <v>1e-05</v>
      </c>
      <c r="I328" s="4" t="n">
        <v>0.7796610169491526</v>
      </c>
      <c r="J328" s="4" t="n">
        <v>0.8108108108108109</v>
      </c>
      <c r="K328" s="3" t="n">
        <v>56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2</v>
      </c>
    </row>
    <row r="329">
      <c r="A329" s="3" t="n">
        <v>327</v>
      </c>
      <c r="B329" s="4" t="n">
        <v>0.04285693168640137</v>
      </c>
      <c r="C329" s="4" t="n">
        <v>0.7454907894134521</v>
      </c>
      <c r="D329" s="4" t="n">
        <v>0.6235488653182983</v>
      </c>
      <c r="E329" s="3" t="n">
        <v>1</v>
      </c>
      <c r="F329" s="4" t="n">
        <v>0.7457627118644068</v>
      </c>
      <c r="G329" s="4" t="n">
        <v>0.8108108108108109</v>
      </c>
      <c r="H329" s="4" t="n">
        <v>1e-05</v>
      </c>
      <c r="I329" s="4" t="n">
        <v>0.7796610169491526</v>
      </c>
      <c r="J329" s="4" t="n">
        <v>0.8108108108108109</v>
      </c>
      <c r="K329" s="3" t="n">
        <v>56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2</v>
      </c>
    </row>
    <row r="330">
      <c r="A330" s="3" t="n">
        <v>328</v>
      </c>
      <c r="B330" s="4" t="n">
        <v>0.05808287486433983</v>
      </c>
      <c r="C330" s="4" t="n">
        <v>0.7454211115837097</v>
      </c>
      <c r="D330" s="4" t="n">
        <v>0.6235049366950989</v>
      </c>
      <c r="E330" s="3" t="n">
        <v>1</v>
      </c>
      <c r="F330" s="4" t="n">
        <v>0.7457627118644068</v>
      </c>
      <c r="G330" s="4" t="n">
        <v>0.8108108108108109</v>
      </c>
      <c r="H330" s="4" t="n">
        <v>1e-05</v>
      </c>
      <c r="I330" s="4" t="n">
        <v>0.7796610169491526</v>
      </c>
      <c r="J330" s="4" t="n">
        <v>0.8108108108108109</v>
      </c>
      <c r="K330" s="3" t="n">
        <v>56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2</v>
      </c>
    </row>
    <row r="331">
      <c r="A331" s="3" t="n">
        <v>329</v>
      </c>
      <c r="B331" s="4" t="n">
        <v>0.05909564718604088</v>
      </c>
      <c r="C331" s="4" t="n">
        <v>0.745295524597168</v>
      </c>
      <c r="D331" s="4" t="n">
        <v>0.6234352588653564</v>
      </c>
      <c r="E331" s="3" t="n">
        <v>1</v>
      </c>
      <c r="F331" s="4" t="n">
        <v>0.7457627118644068</v>
      </c>
      <c r="G331" s="4" t="n">
        <v>0.8108108108108109</v>
      </c>
      <c r="H331" s="4" t="n">
        <v>1e-05</v>
      </c>
      <c r="I331" s="4" t="n">
        <v>0.7796610169491526</v>
      </c>
      <c r="J331" s="4" t="n">
        <v>0.8108108108108109</v>
      </c>
      <c r="K331" s="3" t="n">
        <v>56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2</v>
      </c>
    </row>
    <row r="332">
      <c r="A332" s="3" t="n">
        <v>330</v>
      </c>
      <c r="B332" s="4" t="n">
        <v>0.06342887133359909</v>
      </c>
      <c r="C332" s="4" t="n">
        <v>0.7451854348182678</v>
      </c>
      <c r="D332" s="4" t="n">
        <v>0.6233736276626587</v>
      </c>
      <c r="E332" s="3" t="n">
        <v>1</v>
      </c>
      <c r="F332" s="4" t="n">
        <v>0.7457627118644068</v>
      </c>
      <c r="G332" s="4" t="n">
        <v>0.8108108108108109</v>
      </c>
      <c r="H332" s="4" t="n">
        <v>1e-05</v>
      </c>
      <c r="I332" s="4" t="n">
        <v>0.7796610169491526</v>
      </c>
      <c r="J332" s="4" t="n">
        <v>0.8108108108108109</v>
      </c>
      <c r="K332" s="3" t="n">
        <v>56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2</v>
      </c>
    </row>
    <row r="333">
      <c r="A333" s="3" t="n">
        <v>331</v>
      </c>
      <c r="B333" s="4" t="n">
        <v>0.0334450788795948</v>
      </c>
      <c r="C333" s="4" t="n">
        <v>0.7451027631759644</v>
      </c>
      <c r="D333" s="4" t="n">
        <v>0.6233328580856323</v>
      </c>
      <c r="E333" s="3" t="n">
        <v>1</v>
      </c>
      <c r="F333" s="4" t="n">
        <v>0.7457627118644068</v>
      </c>
      <c r="G333" s="4" t="n">
        <v>0.8108108108108109</v>
      </c>
      <c r="H333" s="4" t="n">
        <v>1e-05</v>
      </c>
      <c r="I333" s="4" t="n">
        <v>0.7796610169491526</v>
      </c>
      <c r="J333" s="4" t="n">
        <v>0.8108108108108109</v>
      </c>
      <c r="K333" s="3" t="n">
        <v>56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2</v>
      </c>
    </row>
    <row r="334">
      <c r="A334" s="3" t="n">
        <v>332</v>
      </c>
      <c r="B334" s="4" t="n">
        <v>0.04911809042096138</v>
      </c>
      <c r="C334" s="4" t="n">
        <v>0.7450087070465088</v>
      </c>
      <c r="D334" s="4" t="n">
        <v>0.6232810616493225</v>
      </c>
      <c r="E334" s="3" t="n">
        <v>1</v>
      </c>
      <c r="F334" s="4" t="n">
        <v>0.7457627118644068</v>
      </c>
      <c r="G334" s="4" t="n">
        <v>0.8108108108108109</v>
      </c>
      <c r="H334" s="4" t="n">
        <v>1e-05</v>
      </c>
      <c r="I334" s="4" t="n">
        <v>0.7796610169491526</v>
      </c>
      <c r="J334" s="4" t="n">
        <v>0.8108108108108109</v>
      </c>
      <c r="K334" s="3" t="n">
        <v>56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2</v>
      </c>
    </row>
    <row r="335">
      <c r="A335" s="3" t="n">
        <v>333</v>
      </c>
      <c r="B335" s="4" t="n">
        <v>0.03882872313261032</v>
      </c>
      <c r="C335" s="4" t="n">
        <v>0.7449297308921814</v>
      </c>
      <c r="D335" s="4" t="n">
        <v>0.6232463121414185</v>
      </c>
      <c r="E335" s="3" t="n">
        <v>1</v>
      </c>
      <c r="F335" s="4" t="n">
        <v>0.7457627118644068</v>
      </c>
      <c r="G335" s="4" t="n">
        <v>0.8108108108108109</v>
      </c>
      <c r="H335" s="4" t="n">
        <v>1e-05</v>
      </c>
      <c r="I335" s="4" t="n">
        <v>0.7796610169491526</v>
      </c>
      <c r="J335" s="4" t="n">
        <v>0.8108108108108109</v>
      </c>
      <c r="K335" s="3" t="n">
        <v>56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2</v>
      </c>
    </row>
    <row r="336">
      <c r="A336" s="3" t="n">
        <v>334</v>
      </c>
      <c r="B336" s="4" t="n">
        <v>0.04673638939857483</v>
      </c>
      <c r="C336" s="4" t="n">
        <v>0.7447937726974487</v>
      </c>
      <c r="D336" s="4" t="n">
        <v>0.6231728792190552</v>
      </c>
      <c r="E336" s="3" t="n">
        <v>1</v>
      </c>
      <c r="F336" s="4" t="n">
        <v>0.7457627118644068</v>
      </c>
      <c r="G336" s="4" t="n">
        <v>0.8108108108108109</v>
      </c>
      <c r="H336" s="4" t="n">
        <v>1e-05</v>
      </c>
      <c r="I336" s="4" t="n">
        <v>0.7796610169491526</v>
      </c>
      <c r="J336" s="4" t="n">
        <v>0.8108108108108109</v>
      </c>
      <c r="K336" s="3" t="n">
        <v>56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2</v>
      </c>
    </row>
    <row r="337">
      <c r="A337" s="3" t="n">
        <v>335</v>
      </c>
      <c r="B337" s="4" t="n">
        <v>0.05441592261195183</v>
      </c>
      <c r="C337" s="4" t="n">
        <v>0.7446995973587036</v>
      </c>
      <c r="D337" s="4" t="n">
        <v>0.6231290698051453</v>
      </c>
      <c r="E337" s="3" t="n">
        <v>1</v>
      </c>
      <c r="F337" s="4" t="n">
        <v>0.7457627118644068</v>
      </c>
      <c r="G337" s="4" t="n">
        <v>0.8108108108108109</v>
      </c>
      <c r="H337" s="4" t="n">
        <v>1e-05</v>
      </c>
      <c r="I337" s="4" t="n">
        <v>0.7796610169491526</v>
      </c>
      <c r="J337" s="4" t="n">
        <v>0.8108108108108109</v>
      </c>
      <c r="K337" s="3" t="n">
        <v>56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2</v>
      </c>
    </row>
    <row r="338">
      <c r="A338" s="3" t="n">
        <v>336</v>
      </c>
      <c r="B338" s="4" t="n">
        <v>0.06836687028408051</v>
      </c>
      <c r="C338" s="4" t="n">
        <v>0.7445726990699768</v>
      </c>
      <c r="D338" s="4" t="n">
        <v>0.6230706572532654</v>
      </c>
      <c r="E338" s="3" t="n">
        <v>1</v>
      </c>
      <c r="F338" s="4" t="n">
        <v>0.7457627118644068</v>
      </c>
      <c r="G338" s="4" t="n">
        <v>0.8108108108108109</v>
      </c>
      <c r="H338" s="4" t="n">
        <v>1e-05</v>
      </c>
      <c r="I338" s="4" t="n">
        <v>0.7796610169491526</v>
      </c>
      <c r="J338" s="4" t="n">
        <v>0.8108108108108109</v>
      </c>
      <c r="K338" s="3" t="n">
        <v>56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2</v>
      </c>
    </row>
    <row r="339">
      <c r="A339" s="3" t="n">
        <v>337</v>
      </c>
      <c r="B339" s="4" t="n">
        <v>0.05086355283856392</v>
      </c>
      <c r="C339" s="4" t="n">
        <v>0.7444543242454529</v>
      </c>
      <c r="D339" s="4" t="n">
        <v>0.6230254173278809</v>
      </c>
      <c r="E339" s="3" t="n">
        <v>1</v>
      </c>
      <c r="F339" s="4" t="n">
        <v>0.7457627118644068</v>
      </c>
      <c r="G339" s="4" t="n">
        <v>0.8108108108108109</v>
      </c>
      <c r="H339" s="4" t="n">
        <v>1e-05</v>
      </c>
      <c r="I339" s="4" t="n">
        <v>0.7796610169491526</v>
      </c>
      <c r="J339" s="4" t="n">
        <v>0.8108108108108109</v>
      </c>
      <c r="K339" s="3" t="n">
        <v>56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2</v>
      </c>
    </row>
    <row r="340">
      <c r="A340" s="3" t="n">
        <v>338</v>
      </c>
      <c r="B340" s="4" t="n">
        <v>0.05052045732736588</v>
      </c>
      <c r="C340" s="4" t="n">
        <v>0.7443867325782776</v>
      </c>
      <c r="D340" s="4" t="n">
        <v>0.6230085492134094</v>
      </c>
      <c r="E340" s="3" t="n">
        <v>1</v>
      </c>
      <c r="F340" s="4" t="n">
        <v>0.7457627118644068</v>
      </c>
      <c r="G340" s="4" t="n">
        <v>0.8108108108108109</v>
      </c>
      <c r="H340" s="4" t="n">
        <v>1e-05</v>
      </c>
      <c r="I340" s="4" t="n">
        <v>0.7796610169491526</v>
      </c>
      <c r="J340" s="4" t="n">
        <v>0.8108108108108109</v>
      </c>
      <c r="K340" s="3" t="n">
        <v>56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2</v>
      </c>
    </row>
    <row r="341">
      <c r="A341" s="3" t="n">
        <v>339</v>
      </c>
      <c r="B341" s="4" t="n">
        <v>0.0451272539794445</v>
      </c>
      <c r="C341" s="4" t="n">
        <v>0.7443588376045227</v>
      </c>
      <c r="D341" s="4" t="n">
        <v>0.6230279207229614</v>
      </c>
      <c r="E341" s="3" t="n">
        <v>1</v>
      </c>
      <c r="F341" s="4" t="n">
        <v>0.7457627118644068</v>
      </c>
      <c r="G341" s="4" t="n">
        <v>0.8108108108108109</v>
      </c>
      <c r="H341" s="4" t="n">
        <v>1e-05</v>
      </c>
      <c r="I341" s="4" t="n">
        <v>0.7796610169491526</v>
      </c>
      <c r="J341" s="4" t="n">
        <v>0.8108108108108109</v>
      </c>
      <c r="K341" s="3" t="n">
        <v>56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2</v>
      </c>
    </row>
    <row r="342">
      <c r="A342" s="3" t="n">
        <v>340</v>
      </c>
      <c r="B342" s="4" t="n">
        <v>0.04956931993365288</v>
      </c>
      <c r="C342" s="4" t="n">
        <v>0.744303286075592</v>
      </c>
      <c r="D342" s="4" t="n">
        <v>0.6230218410491943</v>
      </c>
      <c r="E342" s="3" t="n">
        <v>1</v>
      </c>
      <c r="F342" s="4" t="n">
        <v>0.7457627118644068</v>
      </c>
      <c r="G342" s="4" t="n">
        <v>0.8108108108108109</v>
      </c>
      <c r="H342" s="4" t="n">
        <v>1e-05</v>
      </c>
      <c r="I342" s="4" t="n">
        <v>0.7796610169491526</v>
      </c>
      <c r="J342" s="4" t="n">
        <v>0.8108108108108109</v>
      </c>
      <c r="K342" s="3" t="n">
        <v>56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2</v>
      </c>
    </row>
    <row r="343">
      <c r="A343" s="3" t="n">
        <v>341</v>
      </c>
      <c r="B343" s="4" t="n">
        <v>0.05392352864146233</v>
      </c>
      <c r="C343" s="4" t="n">
        <v>0.7442702054977417</v>
      </c>
      <c r="D343" s="4" t="n">
        <v>0.623033344745636</v>
      </c>
      <c r="E343" s="3" t="n">
        <v>1</v>
      </c>
      <c r="F343" s="4" t="n">
        <v>0.7457627118644068</v>
      </c>
      <c r="G343" s="4" t="n">
        <v>0.8108108108108109</v>
      </c>
      <c r="H343" s="4" t="n">
        <v>1e-05</v>
      </c>
      <c r="I343" s="4" t="n">
        <v>0.7796610169491526</v>
      </c>
      <c r="J343" s="4" t="n">
        <v>0.8108108108108109</v>
      </c>
      <c r="K343" s="3" t="n">
        <v>56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2</v>
      </c>
    </row>
    <row r="344">
      <c r="A344" s="3" t="n">
        <v>342</v>
      </c>
      <c r="B344" s="4" t="n">
        <v>0.06109591200947762</v>
      </c>
      <c r="C344" s="4" t="n">
        <v>0.744270384311676</v>
      </c>
      <c r="D344" s="4" t="n">
        <v>0.6230810880661011</v>
      </c>
      <c r="E344" s="3" t="n">
        <v>1</v>
      </c>
      <c r="F344" s="4" t="n">
        <v>0.7457627118644068</v>
      </c>
      <c r="G344" s="4" t="n">
        <v>0.8108108108108109</v>
      </c>
      <c r="H344" s="4" t="n">
        <v>1e-05</v>
      </c>
      <c r="I344" s="4" t="n">
        <v>0.7796610169491526</v>
      </c>
      <c r="J344" s="4" t="n">
        <v>0.8108108108108109</v>
      </c>
      <c r="K344" s="3" t="n">
        <v>56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2</v>
      </c>
    </row>
    <row r="345">
      <c r="A345" s="3" t="n">
        <v>343</v>
      </c>
      <c r="B345" s="4" t="n">
        <v>0.05530809611082077</v>
      </c>
      <c r="C345" s="4" t="n">
        <v>0.744334876537323</v>
      </c>
      <c r="D345" s="4" t="n">
        <v>0.6231724619865417</v>
      </c>
      <c r="E345" s="3" t="n">
        <v>1</v>
      </c>
      <c r="F345" s="4" t="n">
        <v>0.7457627118644068</v>
      </c>
      <c r="G345" s="4" t="n">
        <v>0.8108108108108109</v>
      </c>
      <c r="H345" s="4" t="n">
        <v>1e-05</v>
      </c>
      <c r="I345" s="4" t="n">
        <v>0.7796610169491526</v>
      </c>
      <c r="J345" s="4" t="n">
        <v>0.8108108108108109</v>
      </c>
      <c r="K345" s="3" t="n">
        <v>56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2</v>
      </c>
    </row>
    <row r="346">
      <c r="A346" s="3" t="n">
        <v>344</v>
      </c>
      <c r="B346" s="4" t="n">
        <v>0.07701802998781204</v>
      </c>
      <c r="C346" s="4" t="n">
        <v>0.7443594336509705</v>
      </c>
      <c r="D346" s="4" t="n">
        <v>0.6232278943061829</v>
      </c>
      <c r="E346" s="3" t="n">
        <v>1</v>
      </c>
      <c r="F346" s="4" t="n">
        <v>0.7457627118644068</v>
      </c>
      <c r="G346" s="4" t="n">
        <v>0.8108108108108109</v>
      </c>
      <c r="H346" s="4" t="n">
        <v>1e-05</v>
      </c>
      <c r="I346" s="4" t="n">
        <v>0.7796610169491526</v>
      </c>
      <c r="J346" s="4" t="n">
        <v>0.8108108108108109</v>
      </c>
      <c r="K346" s="3" t="n">
        <v>56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2</v>
      </c>
    </row>
    <row r="347">
      <c r="A347" s="3" t="n">
        <v>345</v>
      </c>
      <c r="B347" s="4" t="n">
        <v>0.05012192204594612</v>
      </c>
      <c r="C347" s="4" t="n">
        <v>0.7443954944610596</v>
      </c>
      <c r="D347" s="4" t="n">
        <v>0.6232942342758179</v>
      </c>
      <c r="E347" s="3" t="n">
        <v>1</v>
      </c>
      <c r="F347" s="4" t="n">
        <v>0.7457627118644068</v>
      </c>
      <c r="G347" s="4" t="n">
        <v>0.8108108108108109</v>
      </c>
      <c r="H347" s="4" t="n">
        <v>1e-05</v>
      </c>
      <c r="I347" s="4" t="n">
        <v>0.7796610169491526</v>
      </c>
      <c r="J347" s="4" t="n">
        <v>0.8108108108108109</v>
      </c>
      <c r="K347" s="3" t="n">
        <v>56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2</v>
      </c>
    </row>
    <row r="348">
      <c r="A348" s="3" t="n">
        <v>346</v>
      </c>
      <c r="B348" s="4" t="n">
        <v>0.08014976978302002</v>
      </c>
      <c r="C348" s="4" t="n">
        <v>0.744415819644928</v>
      </c>
      <c r="D348" s="4" t="n">
        <v>0.6233476400375366</v>
      </c>
      <c r="E348" s="3" t="n">
        <v>1</v>
      </c>
      <c r="F348" s="4" t="n">
        <v>0.7457627118644068</v>
      </c>
      <c r="G348" s="4" t="n">
        <v>0.8108108108108109</v>
      </c>
      <c r="H348" s="4" t="n">
        <v>1e-05</v>
      </c>
      <c r="I348" s="4" t="n">
        <v>0.7796610169491526</v>
      </c>
      <c r="J348" s="4" t="n">
        <v>0.8108108108108109</v>
      </c>
      <c r="K348" s="3" t="n">
        <v>56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2</v>
      </c>
    </row>
    <row r="349">
      <c r="A349" s="3" t="n">
        <v>347</v>
      </c>
      <c r="B349" s="4" t="n">
        <v>0.04060621559619904</v>
      </c>
      <c r="C349" s="4" t="n">
        <v>0.7444387078285217</v>
      </c>
      <c r="D349" s="4" t="n">
        <v>0.6234075427055359</v>
      </c>
      <c r="E349" s="3" t="n">
        <v>1</v>
      </c>
      <c r="F349" s="4" t="n">
        <v>0.7457627118644068</v>
      </c>
      <c r="G349" s="4" t="n">
        <v>0.8108108108108109</v>
      </c>
      <c r="H349" s="4" t="n">
        <v>1e-05</v>
      </c>
      <c r="I349" s="4" t="n">
        <v>0.7796610169491526</v>
      </c>
      <c r="J349" s="4" t="n">
        <v>0.8108108108108109</v>
      </c>
      <c r="K349" s="3" t="n">
        <v>56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2</v>
      </c>
    </row>
    <row r="350">
      <c r="A350" s="3" t="n">
        <v>348</v>
      </c>
      <c r="B350" s="4" t="n">
        <v>0.04064831510186195</v>
      </c>
      <c r="C350" s="4" t="n">
        <v>0.7444773316383362</v>
      </c>
      <c r="D350" s="4" t="n">
        <v>0.6234790086746216</v>
      </c>
      <c r="E350" s="3" t="n">
        <v>1</v>
      </c>
      <c r="F350" s="4" t="n">
        <v>0.7457627118644068</v>
      </c>
      <c r="G350" s="4" t="n">
        <v>0.8108108108108109</v>
      </c>
      <c r="H350" s="4" t="n">
        <v>1e-05</v>
      </c>
      <c r="I350" s="4" t="n">
        <v>0.7796610169491526</v>
      </c>
      <c r="J350" s="4" t="n">
        <v>0.8108108108108109</v>
      </c>
      <c r="K350" s="3" t="n">
        <v>56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2</v>
      </c>
    </row>
    <row r="351">
      <c r="A351" s="3" t="n">
        <v>349</v>
      </c>
      <c r="B351" s="4" t="n">
        <v>0.04671389982104301</v>
      </c>
      <c r="C351" s="4" t="n">
        <v>0.7445377707481384</v>
      </c>
      <c r="D351" s="4" t="n">
        <v>0.6235737204551697</v>
      </c>
      <c r="E351" s="3" t="n">
        <v>1</v>
      </c>
      <c r="F351" s="4" t="n">
        <v>0.7457627118644068</v>
      </c>
      <c r="G351" s="4" t="n">
        <v>0.8108108108108109</v>
      </c>
      <c r="H351" s="4" t="n">
        <v>1e-05</v>
      </c>
      <c r="I351" s="4" t="n">
        <v>0.7796610169491526</v>
      </c>
      <c r="J351" s="4" t="n">
        <v>0.8108108108108109</v>
      </c>
      <c r="K351" s="3" t="n">
        <v>56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2</v>
      </c>
    </row>
    <row r="352">
      <c r="A352" s="3" t="n">
        <v>350</v>
      </c>
      <c r="B352" s="4" t="n">
        <v>0.0304107554256916</v>
      </c>
      <c r="C352" s="4" t="n">
        <v>0.7446019053459167</v>
      </c>
      <c r="D352" s="4" t="n">
        <v>0.6236791014671326</v>
      </c>
      <c r="E352" s="3" t="n">
        <v>1</v>
      </c>
      <c r="F352" s="4" t="n">
        <v>0.7457627118644068</v>
      </c>
      <c r="G352" s="4" t="n">
        <v>0.8108108108108109</v>
      </c>
      <c r="H352" s="4" t="n">
        <v>1e-05</v>
      </c>
      <c r="I352" s="4" t="n">
        <v>0.7796610169491526</v>
      </c>
      <c r="J352" s="4" t="n">
        <v>0.8108108108108109</v>
      </c>
      <c r="K352" s="3" t="n">
        <v>56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2</v>
      </c>
    </row>
    <row r="353">
      <c r="A353" s="3" t="n">
        <v>351</v>
      </c>
      <c r="B353" s="4" t="n">
        <v>0.04600827395915985</v>
      </c>
      <c r="C353" s="4" t="n">
        <v>0.7446650862693787</v>
      </c>
      <c r="D353" s="4" t="n">
        <v>0.6237887740135193</v>
      </c>
      <c r="E353" s="3" t="n">
        <v>1</v>
      </c>
      <c r="F353" s="4" t="n">
        <v>0.7457627118644068</v>
      </c>
      <c r="G353" s="4" t="n">
        <v>0.8108108108108109</v>
      </c>
      <c r="H353" s="4" t="n">
        <v>1e-05</v>
      </c>
      <c r="I353" s="4" t="n">
        <v>0.7796610169491526</v>
      </c>
      <c r="J353" s="4" t="n">
        <v>0.8108108108108109</v>
      </c>
      <c r="K353" s="3" t="n">
        <v>56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2</v>
      </c>
    </row>
    <row r="354">
      <c r="A354" s="3" t="n">
        <v>352</v>
      </c>
      <c r="B354" s="4" t="n">
        <v>0.03713507577776909</v>
      </c>
      <c r="C354" s="4" t="n">
        <v>0.7447310090065002</v>
      </c>
      <c r="D354" s="4" t="n">
        <v>0.6238847374916077</v>
      </c>
      <c r="E354" s="3" t="n">
        <v>1</v>
      </c>
      <c r="F354" s="4" t="n">
        <v>0.7457627118644068</v>
      </c>
      <c r="G354" s="4" t="n">
        <v>0.8108108108108109</v>
      </c>
      <c r="H354" s="4" t="n">
        <v>1e-05</v>
      </c>
      <c r="I354" s="4" t="n">
        <v>0.7796610169491526</v>
      </c>
      <c r="J354" s="4" t="n">
        <v>0.8108108108108109</v>
      </c>
      <c r="K354" s="3" t="n">
        <v>56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2</v>
      </c>
    </row>
    <row r="355">
      <c r="A355" s="3" t="n">
        <v>353</v>
      </c>
      <c r="B355" s="4" t="n">
        <v>0.04618437960743904</v>
      </c>
      <c r="C355" s="4" t="n">
        <v>0.7447893619537354</v>
      </c>
      <c r="D355" s="4" t="n">
        <v>0.6239629983901978</v>
      </c>
      <c r="E355" s="3" t="n">
        <v>1</v>
      </c>
      <c r="F355" s="4" t="n">
        <v>0.7457627118644068</v>
      </c>
      <c r="G355" s="4" t="n">
        <v>0.8108108108108109</v>
      </c>
      <c r="H355" s="4" t="n">
        <v>1e-05</v>
      </c>
      <c r="I355" s="4" t="n">
        <v>0.7796610169491526</v>
      </c>
      <c r="J355" s="4" t="n">
        <v>0.8108108108108109</v>
      </c>
      <c r="K355" s="3" t="n">
        <v>56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2</v>
      </c>
    </row>
    <row r="356">
      <c r="A356" s="3" t="n">
        <v>354</v>
      </c>
      <c r="B356" s="4" t="n">
        <v>0.07065381854772568</v>
      </c>
      <c r="C356" s="4" t="n">
        <v>0.7447872757911682</v>
      </c>
      <c r="D356" s="4" t="n">
        <v>0.6240254044532776</v>
      </c>
      <c r="E356" s="3" t="n">
        <v>1</v>
      </c>
      <c r="F356" s="4" t="n">
        <v>0.7457627118644068</v>
      </c>
      <c r="G356" s="4" t="n">
        <v>0.8108108108108109</v>
      </c>
      <c r="H356" s="4" t="n">
        <v>1e-05</v>
      </c>
      <c r="I356" s="4" t="n">
        <v>0.7796610169491526</v>
      </c>
      <c r="J356" s="4" t="n">
        <v>0.8108108108108109</v>
      </c>
      <c r="K356" s="3" t="n">
        <v>56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2</v>
      </c>
    </row>
    <row r="357">
      <c r="A357" s="3" t="n">
        <v>355</v>
      </c>
      <c r="B357" s="4" t="n">
        <v>0.04516372457146645</v>
      </c>
      <c r="C357" s="4" t="n">
        <v>0.7448018193244934</v>
      </c>
      <c r="D357" s="4" t="n">
        <v>0.6241056323051453</v>
      </c>
      <c r="E357" s="3" t="n">
        <v>1</v>
      </c>
      <c r="F357" s="4" t="n">
        <v>0.7457627118644068</v>
      </c>
      <c r="G357" s="4" t="n">
        <v>0.8108108108108109</v>
      </c>
      <c r="H357" s="4" t="n">
        <v>1e-05</v>
      </c>
      <c r="I357" s="4" t="n">
        <v>0.7796610169491526</v>
      </c>
      <c r="J357" s="4" t="n">
        <v>0.8108108108108109</v>
      </c>
      <c r="K357" s="3" t="n">
        <v>56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2</v>
      </c>
    </row>
    <row r="358">
      <c r="A358" s="3" t="n">
        <v>356</v>
      </c>
      <c r="B358" s="4" t="n">
        <v>0.04059493541717529</v>
      </c>
      <c r="C358" s="4" t="n">
        <v>0.7448089122772217</v>
      </c>
      <c r="D358" s="4" t="n">
        <v>0.6241730451583862</v>
      </c>
      <c r="E358" s="3" t="n">
        <v>1</v>
      </c>
      <c r="F358" s="4" t="n">
        <v>0.7457627118644068</v>
      </c>
      <c r="G358" s="4" t="n">
        <v>0.8108108108108109</v>
      </c>
      <c r="H358" s="4" t="n">
        <v>1e-05</v>
      </c>
      <c r="I358" s="4" t="n">
        <v>0.7796610169491526</v>
      </c>
      <c r="J358" s="4" t="n">
        <v>0.8108108108108109</v>
      </c>
      <c r="K358" s="3" t="n">
        <v>56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2</v>
      </c>
    </row>
    <row r="359">
      <c r="A359" s="3" t="n">
        <v>357</v>
      </c>
      <c r="B359" s="4" t="n">
        <v>0.04829471558332443</v>
      </c>
      <c r="C359" s="4" t="n">
        <v>0.7448202967643738</v>
      </c>
      <c r="D359" s="4" t="n">
        <v>0.6242315173149109</v>
      </c>
      <c r="E359" s="3" t="n">
        <v>1</v>
      </c>
      <c r="F359" s="4" t="n">
        <v>0.7457627118644068</v>
      </c>
      <c r="G359" s="4" t="n">
        <v>0.8108108108108109</v>
      </c>
      <c r="H359" s="4" t="n">
        <v>1e-05</v>
      </c>
      <c r="I359" s="4" t="n">
        <v>0.7796610169491526</v>
      </c>
      <c r="J359" s="4" t="n">
        <v>0.8108108108108109</v>
      </c>
      <c r="K359" s="3" t="n">
        <v>56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2</v>
      </c>
    </row>
    <row r="360">
      <c r="A360" s="3" t="n">
        <v>358</v>
      </c>
      <c r="B360" s="4" t="n">
        <v>0.05462566390633583</v>
      </c>
      <c r="C360" s="4" t="n">
        <v>0.7448301911354065</v>
      </c>
      <c r="D360" s="4" t="n">
        <v>0.6242818832397461</v>
      </c>
      <c r="E360" s="3" t="n">
        <v>1</v>
      </c>
      <c r="F360" s="4" t="n">
        <v>0.7457627118644068</v>
      </c>
      <c r="G360" s="4" t="n">
        <v>0.8108108108108109</v>
      </c>
      <c r="H360" s="4" t="n">
        <v>1e-05</v>
      </c>
      <c r="I360" s="4" t="n">
        <v>0.7796610169491526</v>
      </c>
      <c r="J360" s="4" t="n">
        <v>0.8108108108108109</v>
      </c>
      <c r="K360" s="3" t="n">
        <v>56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2</v>
      </c>
    </row>
    <row r="361">
      <c r="A361" s="3" t="n">
        <v>359</v>
      </c>
      <c r="B361" s="4" t="n">
        <v>0.03594160079956055</v>
      </c>
      <c r="C361" s="4" t="n">
        <v>0.7448457479476929</v>
      </c>
      <c r="D361" s="4" t="n">
        <v>0.6243357062339783</v>
      </c>
      <c r="E361" s="3" t="n">
        <v>1</v>
      </c>
      <c r="F361" s="4" t="n">
        <v>0.7457627118644068</v>
      </c>
      <c r="G361" s="4" t="n">
        <v>0.8108108108108109</v>
      </c>
      <c r="H361" s="4" t="n">
        <v>1e-05</v>
      </c>
      <c r="I361" s="4" t="n">
        <v>0.7796610169491526</v>
      </c>
      <c r="J361" s="4" t="n">
        <v>0.8108108108108109</v>
      </c>
      <c r="K361" s="3" t="n">
        <v>56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2</v>
      </c>
    </row>
    <row r="362">
      <c r="A362" s="3" t="n">
        <v>360</v>
      </c>
      <c r="B362" s="4" t="n">
        <v>0.05077606439590454</v>
      </c>
      <c r="C362" s="4" t="n">
        <v>0.7448134422302246</v>
      </c>
      <c r="D362" s="4" t="n">
        <v>0.6243612170219421</v>
      </c>
      <c r="E362" s="3" t="n">
        <v>1</v>
      </c>
      <c r="F362" s="4" t="n">
        <v>0.7457627118644068</v>
      </c>
      <c r="G362" s="4" t="n">
        <v>0.8108108108108109</v>
      </c>
      <c r="H362" s="4" t="n">
        <v>1e-05</v>
      </c>
      <c r="I362" s="4" t="n">
        <v>0.7796610169491526</v>
      </c>
      <c r="J362" s="4" t="n">
        <v>0.8108108108108109</v>
      </c>
      <c r="K362" s="3" t="n">
        <v>56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2</v>
      </c>
    </row>
    <row r="363">
      <c r="A363" s="3" t="n">
        <v>361</v>
      </c>
      <c r="B363" s="4" t="n">
        <v>0.04497543722391129</v>
      </c>
      <c r="C363" s="4" t="n">
        <v>0.744807243347168</v>
      </c>
      <c r="D363" s="4" t="n">
        <v>0.6243931651115417</v>
      </c>
      <c r="E363" s="3" t="n">
        <v>1</v>
      </c>
      <c r="F363" s="4" t="n">
        <v>0.7457627118644068</v>
      </c>
      <c r="G363" s="4" t="n">
        <v>0.8108108108108109</v>
      </c>
      <c r="H363" s="4" t="n">
        <v>1e-05</v>
      </c>
      <c r="I363" s="4" t="n">
        <v>0.7796610169491526</v>
      </c>
      <c r="J363" s="4" t="n">
        <v>0.8108108108108109</v>
      </c>
      <c r="K363" s="3" t="n">
        <v>56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2</v>
      </c>
    </row>
    <row r="364">
      <c r="A364" s="3" t="n">
        <v>362</v>
      </c>
      <c r="B364" s="4" t="n">
        <v>0.1075459718704224</v>
      </c>
      <c r="C364" s="4" t="n">
        <v>0.7447664141654968</v>
      </c>
      <c r="D364" s="4" t="n">
        <v>0.6243889927864075</v>
      </c>
      <c r="E364" s="3" t="n">
        <v>1</v>
      </c>
      <c r="F364" s="4" t="n">
        <v>0.7457627118644068</v>
      </c>
      <c r="G364" s="4" t="n">
        <v>0.8108108108108109</v>
      </c>
      <c r="H364" s="4" t="n">
        <v>1e-05</v>
      </c>
      <c r="I364" s="4" t="n">
        <v>0.7796610169491526</v>
      </c>
      <c r="J364" s="4" t="n">
        <v>0.8108108108108109</v>
      </c>
      <c r="K364" s="3" t="n">
        <v>56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2</v>
      </c>
    </row>
    <row r="365">
      <c r="A365" s="3" t="n">
        <v>363</v>
      </c>
      <c r="B365" s="4" t="n">
        <v>0.06866063922643661</v>
      </c>
      <c r="C365" s="4" t="n">
        <v>0.7446701526641846</v>
      </c>
      <c r="D365" s="4" t="n">
        <v>0.6243382096290588</v>
      </c>
      <c r="E365" s="3" t="n">
        <v>1</v>
      </c>
      <c r="F365" s="4" t="n">
        <v>0.7457627118644068</v>
      </c>
      <c r="G365" s="4" t="n">
        <v>0.8108108108108109</v>
      </c>
      <c r="H365" s="4" t="n">
        <v>1e-05</v>
      </c>
      <c r="I365" s="4" t="n">
        <v>0.7796610169491526</v>
      </c>
      <c r="J365" s="4" t="n">
        <v>0.8108108108108109</v>
      </c>
      <c r="K365" s="3" t="n">
        <v>56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2</v>
      </c>
    </row>
    <row r="366">
      <c r="A366" s="3" t="n">
        <v>364</v>
      </c>
      <c r="B366" s="4" t="n">
        <v>0.06702820956707001</v>
      </c>
      <c r="C366" s="4" t="n">
        <v>0.7445917725563049</v>
      </c>
      <c r="D366" s="4" t="n">
        <v>0.6242959499359131</v>
      </c>
      <c r="E366" s="3" t="n">
        <v>1</v>
      </c>
      <c r="F366" s="4" t="n">
        <v>0.7457627118644068</v>
      </c>
      <c r="G366" s="4" t="n">
        <v>0.8108108108108109</v>
      </c>
      <c r="H366" s="4" t="n">
        <v>1e-05</v>
      </c>
      <c r="I366" s="4" t="n">
        <v>0.7796610169491526</v>
      </c>
      <c r="J366" s="4" t="n">
        <v>0.8108108108108109</v>
      </c>
      <c r="K366" s="3" t="n">
        <v>56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2</v>
      </c>
    </row>
    <row r="367">
      <c r="A367" s="3" t="n">
        <v>365</v>
      </c>
      <c r="B367" s="4" t="n">
        <v>0.04855572432279587</v>
      </c>
      <c r="C367" s="4" t="n">
        <v>0.7445312142372131</v>
      </c>
      <c r="D367" s="4" t="n">
        <v>0.6242589354515076</v>
      </c>
      <c r="E367" s="3" t="n">
        <v>1</v>
      </c>
      <c r="F367" s="4" t="n">
        <v>0.7457627118644068</v>
      </c>
      <c r="G367" s="4" t="n">
        <v>0.8108108108108109</v>
      </c>
      <c r="H367" s="4" t="n">
        <v>1e-05</v>
      </c>
      <c r="I367" s="4" t="n">
        <v>0.7796610169491526</v>
      </c>
      <c r="J367" s="4" t="n">
        <v>0.8108108108108109</v>
      </c>
      <c r="K367" s="3" t="n">
        <v>56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2</v>
      </c>
    </row>
    <row r="368">
      <c r="A368" s="3" t="n">
        <v>366</v>
      </c>
      <c r="B368" s="4" t="n">
        <v>0.0520932748913765</v>
      </c>
      <c r="C368" s="4" t="n">
        <v>0.7444620728492737</v>
      </c>
      <c r="D368" s="4" t="n">
        <v>0.6242035031318665</v>
      </c>
      <c r="E368" s="3" t="n">
        <v>1</v>
      </c>
      <c r="F368" s="4" t="n">
        <v>0.7457627118644068</v>
      </c>
      <c r="G368" s="4" t="n">
        <v>0.8108108108108109</v>
      </c>
      <c r="H368" s="4" t="n">
        <v>1e-05</v>
      </c>
      <c r="I368" s="4" t="n">
        <v>0.7796610169491526</v>
      </c>
      <c r="J368" s="4" t="n">
        <v>0.8108108108108109</v>
      </c>
      <c r="K368" s="3" t="n">
        <v>56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2</v>
      </c>
    </row>
    <row r="369">
      <c r="A369" s="3" t="n">
        <v>367</v>
      </c>
      <c r="B369" s="4" t="n">
        <v>0.05336499586701393</v>
      </c>
      <c r="C369" s="4" t="n">
        <v>0.7443699836730957</v>
      </c>
      <c r="D369" s="4" t="n">
        <v>0.6241298913955688</v>
      </c>
      <c r="E369" s="3" t="n">
        <v>1</v>
      </c>
      <c r="F369" s="4" t="n">
        <v>0.7457627118644068</v>
      </c>
      <c r="G369" s="4" t="n">
        <v>0.8108108108108109</v>
      </c>
      <c r="H369" s="4" t="n">
        <v>1e-05</v>
      </c>
      <c r="I369" s="4" t="n">
        <v>0.7796610169491526</v>
      </c>
      <c r="J369" s="4" t="n">
        <v>0.8108108108108109</v>
      </c>
      <c r="K369" s="3" t="n">
        <v>56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2</v>
      </c>
    </row>
    <row r="370">
      <c r="A370" s="3" t="n">
        <v>368</v>
      </c>
      <c r="B370" s="4" t="n">
        <v>0.05016123130917549</v>
      </c>
      <c r="C370" s="4" t="n">
        <v>0.744303822517395</v>
      </c>
      <c r="D370" s="4" t="n">
        <v>0.6240749955177307</v>
      </c>
      <c r="E370" s="3" t="n">
        <v>1</v>
      </c>
      <c r="F370" s="4" t="n">
        <v>0.7457627118644068</v>
      </c>
      <c r="G370" s="4" t="n">
        <v>0.8108108108108109</v>
      </c>
      <c r="H370" s="4" t="n">
        <v>1e-05</v>
      </c>
      <c r="I370" s="4" t="n">
        <v>0.7796610169491526</v>
      </c>
      <c r="J370" s="4" t="n">
        <v>0.8108108108108109</v>
      </c>
      <c r="K370" s="3" t="n">
        <v>56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2</v>
      </c>
    </row>
    <row r="371">
      <c r="A371" s="3" t="n">
        <v>369</v>
      </c>
      <c r="B371" s="4" t="n">
        <v>0.04000211879611015</v>
      </c>
      <c r="C371" s="4" t="n">
        <v>0.7442235946655273</v>
      </c>
      <c r="D371" s="4" t="n">
        <v>0.6240127682685852</v>
      </c>
      <c r="E371" s="3" t="n">
        <v>1</v>
      </c>
      <c r="F371" s="4" t="n">
        <v>0.7457627118644068</v>
      </c>
      <c r="G371" s="4" t="n">
        <v>0.8108108108108109</v>
      </c>
      <c r="H371" s="4" t="n">
        <v>1e-05</v>
      </c>
      <c r="I371" s="4" t="n">
        <v>0.7796610169491526</v>
      </c>
      <c r="J371" s="4" t="n">
        <v>0.8108108108108109</v>
      </c>
      <c r="K371" s="3" t="n">
        <v>56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2</v>
      </c>
    </row>
    <row r="372">
      <c r="A372" s="3" t="n">
        <v>370</v>
      </c>
      <c r="B372" s="4" t="n">
        <v>0.04094367101788521</v>
      </c>
      <c r="C372" s="4" t="n">
        <v>0.7441191673278809</v>
      </c>
      <c r="D372" s="4" t="n">
        <v>0.6239259243011475</v>
      </c>
      <c r="E372" s="3" t="n">
        <v>1</v>
      </c>
      <c r="F372" s="4" t="n">
        <v>0.7457627118644068</v>
      </c>
      <c r="G372" s="4" t="n">
        <v>0.8108108108108109</v>
      </c>
      <c r="H372" s="4" t="n">
        <v>1e-05</v>
      </c>
      <c r="I372" s="4" t="n">
        <v>0.7796610169491526</v>
      </c>
      <c r="J372" s="4" t="n">
        <v>0.8108108108108109</v>
      </c>
      <c r="K372" s="3" t="n">
        <v>56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2</v>
      </c>
    </row>
    <row r="373">
      <c r="A373" s="3" t="n">
        <v>371</v>
      </c>
      <c r="B373" s="4" t="n">
        <v>0.07936125248670578</v>
      </c>
      <c r="C373" s="4" t="n">
        <v>0.7439494132995605</v>
      </c>
      <c r="D373" s="4" t="n">
        <v>0.6237890720367432</v>
      </c>
      <c r="E373" s="3" t="n">
        <v>1</v>
      </c>
      <c r="F373" s="4" t="n">
        <v>0.7457627118644068</v>
      </c>
      <c r="G373" s="4" t="n">
        <v>0.8108108108108109</v>
      </c>
      <c r="H373" s="4" t="n">
        <v>1e-05</v>
      </c>
      <c r="I373" s="4" t="n">
        <v>0.7796610169491526</v>
      </c>
      <c r="J373" s="4" t="n">
        <v>0.8108108108108109</v>
      </c>
      <c r="K373" s="3" t="n">
        <v>56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2</v>
      </c>
    </row>
    <row r="374">
      <c r="A374" s="3" t="n">
        <v>372</v>
      </c>
      <c r="B374" s="4" t="n">
        <v>0.06633931398391724</v>
      </c>
      <c r="C374" s="4" t="n">
        <v>0.7437886595726013</v>
      </c>
      <c r="D374" s="4" t="n">
        <v>0.6236753463745117</v>
      </c>
      <c r="E374" s="3" t="n">
        <v>1</v>
      </c>
      <c r="F374" s="4" t="n">
        <v>0.7457627118644068</v>
      </c>
      <c r="G374" s="4" t="n">
        <v>0.8108108108108109</v>
      </c>
      <c r="H374" s="4" t="n">
        <v>1e-05</v>
      </c>
      <c r="I374" s="4" t="n">
        <v>0.7796610169491526</v>
      </c>
      <c r="J374" s="4" t="n">
        <v>0.8108108108108109</v>
      </c>
      <c r="K374" s="3" t="n">
        <v>56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2</v>
      </c>
    </row>
    <row r="375">
      <c r="A375" s="3" t="n">
        <v>373</v>
      </c>
      <c r="B375" s="4" t="n">
        <v>0.05227372795343399</v>
      </c>
      <c r="C375" s="4" t="n">
        <v>0.7436449527740479</v>
      </c>
      <c r="D375" s="4" t="n">
        <v>0.6235854625701904</v>
      </c>
      <c r="E375" s="3" t="n">
        <v>1</v>
      </c>
      <c r="F375" s="4" t="n">
        <v>0.7457627118644068</v>
      </c>
      <c r="G375" s="4" t="n">
        <v>0.8108108108108109</v>
      </c>
      <c r="H375" s="4" t="n">
        <v>1e-05</v>
      </c>
      <c r="I375" s="4" t="n">
        <v>0.7796610169491526</v>
      </c>
      <c r="J375" s="4" t="n">
        <v>0.8108108108108109</v>
      </c>
      <c r="K375" s="3" t="n">
        <v>56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2</v>
      </c>
    </row>
    <row r="376">
      <c r="A376" s="3" t="n">
        <v>374</v>
      </c>
      <c r="B376" s="4" t="n">
        <v>0.08868920058012009</v>
      </c>
      <c r="C376" s="4" t="n">
        <v>0.7434629201889038</v>
      </c>
      <c r="D376" s="4" t="n">
        <v>0.6234610080718994</v>
      </c>
      <c r="E376" s="3" t="n">
        <v>1</v>
      </c>
      <c r="F376" s="4" t="n">
        <v>0.7457627118644068</v>
      </c>
      <c r="G376" s="4" t="n">
        <v>0.8108108108108109</v>
      </c>
      <c r="H376" s="4" t="n">
        <v>1e-05</v>
      </c>
      <c r="I376" s="4" t="n">
        <v>0.7796610169491526</v>
      </c>
      <c r="J376" s="4" t="n">
        <v>0.8108108108108109</v>
      </c>
      <c r="K376" s="3" t="n">
        <v>56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2</v>
      </c>
    </row>
    <row r="377">
      <c r="A377" s="3" t="n">
        <v>375</v>
      </c>
      <c r="B377" s="4" t="n">
        <v>0.04940813407301903</v>
      </c>
      <c r="C377" s="4" t="n">
        <v>0.7432988882064819</v>
      </c>
      <c r="D377" s="4" t="n">
        <v>0.6233447194099426</v>
      </c>
      <c r="E377" s="3" t="n">
        <v>1</v>
      </c>
      <c r="F377" s="4" t="n">
        <v>0.7457627118644068</v>
      </c>
      <c r="G377" s="4" t="n">
        <v>0.8108108108108109</v>
      </c>
      <c r="H377" s="4" t="n">
        <v>1e-05</v>
      </c>
      <c r="I377" s="4" t="n">
        <v>0.7796610169491526</v>
      </c>
      <c r="J377" s="4" t="n">
        <v>0.8108108108108109</v>
      </c>
      <c r="K377" s="3" t="n">
        <v>56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2</v>
      </c>
    </row>
    <row r="378">
      <c r="A378" s="3" t="n">
        <v>376</v>
      </c>
      <c r="B378" s="4" t="n">
        <v>0.05232920497655869</v>
      </c>
      <c r="C378" s="4" t="n">
        <v>0.7431716918945312</v>
      </c>
      <c r="D378" s="4" t="n">
        <v>0.6232657432556152</v>
      </c>
      <c r="E378" s="3" t="n">
        <v>1</v>
      </c>
      <c r="F378" s="4" t="n">
        <v>0.7457627118644068</v>
      </c>
      <c r="G378" s="4" t="n">
        <v>0.8108108108108109</v>
      </c>
      <c r="H378" s="4" t="n">
        <v>1e-05</v>
      </c>
      <c r="I378" s="4" t="n">
        <v>0.7796610169491526</v>
      </c>
      <c r="J378" s="4" t="n">
        <v>0.8108108108108109</v>
      </c>
      <c r="K378" s="3" t="n">
        <v>56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2</v>
      </c>
    </row>
    <row r="379">
      <c r="A379" s="3" t="n">
        <v>377</v>
      </c>
      <c r="B379" s="4" t="n">
        <v>0.06336342543363571</v>
      </c>
      <c r="C379" s="4" t="n">
        <v>0.7430773973464966</v>
      </c>
      <c r="D379" s="4" t="n">
        <v>0.6232253909111023</v>
      </c>
      <c r="E379" s="3" t="n">
        <v>1</v>
      </c>
      <c r="F379" s="4" t="n">
        <v>0.7457627118644068</v>
      </c>
      <c r="G379" s="4" t="n">
        <v>0.8108108108108109</v>
      </c>
      <c r="H379" s="4" t="n">
        <v>1e-05</v>
      </c>
      <c r="I379" s="4" t="n">
        <v>0.7796610169491526</v>
      </c>
      <c r="J379" s="4" t="n">
        <v>0.8108108108108109</v>
      </c>
      <c r="K379" s="3" t="n">
        <v>56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2</v>
      </c>
    </row>
    <row r="380">
      <c r="A380" s="3" t="n">
        <v>378</v>
      </c>
      <c r="B380" s="4" t="n">
        <v>0.05814046040177345</v>
      </c>
      <c r="C380" s="4" t="n">
        <v>0.7430488467216492</v>
      </c>
      <c r="D380" s="4" t="n">
        <v>0.6232274770736694</v>
      </c>
      <c r="E380" s="3" t="n">
        <v>1</v>
      </c>
      <c r="F380" s="4" t="n">
        <v>0.7457627118644068</v>
      </c>
      <c r="G380" s="4" t="n">
        <v>0.8108108108108109</v>
      </c>
      <c r="H380" s="4" t="n">
        <v>1e-05</v>
      </c>
      <c r="I380" s="4" t="n">
        <v>0.7796610169491526</v>
      </c>
      <c r="J380" s="4" t="n">
        <v>0.8108108108108109</v>
      </c>
      <c r="K380" s="3" t="n">
        <v>56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2</v>
      </c>
    </row>
    <row r="381">
      <c r="A381" s="3" t="n">
        <v>379</v>
      </c>
      <c r="B381" s="4" t="n">
        <v>0.04062103480100632</v>
      </c>
      <c r="C381" s="4" t="n">
        <v>0.7430180907249451</v>
      </c>
      <c r="D381" s="4" t="n">
        <v>0.6232311129570007</v>
      </c>
      <c r="E381" s="3" t="n">
        <v>1</v>
      </c>
      <c r="F381" s="4" t="n">
        <v>0.7457627118644068</v>
      </c>
      <c r="G381" s="4" t="n">
        <v>0.8108108108108109</v>
      </c>
      <c r="H381" s="4" t="n">
        <v>1e-05</v>
      </c>
      <c r="I381" s="4" t="n">
        <v>0.7796610169491526</v>
      </c>
      <c r="J381" s="4" t="n">
        <v>0.8108108108108109</v>
      </c>
      <c r="K381" s="3" t="n">
        <v>56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2</v>
      </c>
    </row>
    <row r="382">
      <c r="A382" s="3" t="n">
        <v>380</v>
      </c>
      <c r="B382" s="4" t="n">
        <v>0.1029722467064857</v>
      </c>
      <c r="C382" s="4" t="n">
        <v>0.7429270148277283</v>
      </c>
      <c r="D382" s="4" t="n">
        <v>0.6231662631034851</v>
      </c>
      <c r="E382" s="3" t="n">
        <v>1</v>
      </c>
      <c r="F382" s="4" t="n">
        <v>0.7457627118644068</v>
      </c>
      <c r="G382" s="4" t="n">
        <v>0.8108108108108109</v>
      </c>
      <c r="H382" s="4" t="n">
        <v>1e-05</v>
      </c>
      <c r="I382" s="4" t="n">
        <v>0.7796610169491526</v>
      </c>
      <c r="J382" s="4" t="n">
        <v>0.8108108108108109</v>
      </c>
      <c r="K382" s="3" t="n">
        <v>56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2</v>
      </c>
    </row>
    <row r="383">
      <c r="A383" s="3" t="n">
        <v>381</v>
      </c>
      <c r="B383" s="4" t="n">
        <v>0.04371560364961624</v>
      </c>
      <c r="C383" s="4" t="n">
        <v>0.7428619265556335</v>
      </c>
      <c r="D383" s="4" t="n">
        <v>0.6231285333633423</v>
      </c>
      <c r="E383" s="3" t="n">
        <v>1</v>
      </c>
      <c r="F383" s="4" t="n">
        <v>0.7457627118644068</v>
      </c>
      <c r="G383" s="4" t="n">
        <v>0.8108108108108109</v>
      </c>
      <c r="H383" s="4" t="n">
        <v>1e-05</v>
      </c>
      <c r="I383" s="4" t="n">
        <v>0.7796610169491526</v>
      </c>
      <c r="J383" s="4" t="n">
        <v>0.8108108108108109</v>
      </c>
      <c r="K383" s="3" t="n">
        <v>56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2</v>
      </c>
    </row>
    <row r="384">
      <c r="A384" s="3" t="n">
        <v>382</v>
      </c>
      <c r="B384" s="4" t="n">
        <v>0.07369065284729004</v>
      </c>
      <c r="C384" s="4" t="n">
        <v>0.742767333984375</v>
      </c>
      <c r="D384" s="4" t="n">
        <v>0.6230201721191406</v>
      </c>
      <c r="E384" s="3" t="n">
        <v>1</v>
      </c>
      <c r="F384" s="4" t="n">
        <v>0.7457627118644068</v>
      </c>
      <c r="G384" s="4" t="n">
        <v>0.8108108108108109</v>
      </c>
      <c r="H384" s="4" t="n">
        <v>1e-05</v>
      </c>
      <c r="I384" s="4" t="n">
        <v>0.7796610169491526</v>
      </c>
      <c r="J384" s="4" t="n">
        <v>0.8108108108108109</v>
      </c>
      <c r="K384" s="3" t="n">
        <v>56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2</v>
      </c>
    </row>
    <row r="385">
      <c r="A385" s="3" t="n">
        <v>383</v>
      </c>
      <c r="B385" s="4" t="n">
        <v>0.04347177967429161</v>
      </c>
      <c r="C385" s="4" t="n">
        <v>0.742676317691803</v>
      </c>
      <c r="D385" s="4" t="n">
        <v>0.6229218244552612</v>
      </c>
      <c r="E385" s="3" t="n">
        <v>1</v>
      </c>
      <c r="F385" s="4" t="n">
        <v>0.7457627118644068</v>
      </c>
      <c r="G385" s="4" t="n">
        <v>0.8108108108108109</v>
      </c>
      <c r="H385" s="4" t="n">
        <v>1e-05</v>
      </c>
      <c r="I385" s="4" t="n">
        <v>0.7796610169491526</v>
      </c>
      <c r="J385" s="4" t="n">
        <v>0.8108108108108109</v>
      </c>
      <c r="K385" s="3" t="n">
        <v>56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2</v>
      </c>
    </row>
    <row r="386">
      <c r="A386" s="3" t="n">
        <v>384</v>
      </c>
      <c r="B386" s="4" t="n">
        <v>0.08160938322544098</v>
      </c>
      <c r="C386" s="4" t="n">
        <v>0.7426620125770569</v>
      </c>
      <c r="D386" s="4" t="n">
        <v>0.6228808760643005</v>
      </c>
      <c r="E386" s="3" t="n">
        <v>1</v>
      </c>
      <c r="F386" s="4" t="n">
        <v>0.7457627118644068</v>
      </c>
      <c r="G386" s="4" t="n">
        <v>0.8108108108108109</v>
      </c>
      <c r="H386" s="4" t="n">
        <v>1e-05</v>
      </c>
      <c r="I386" s="4" t="n">
        <v>0.7796610169491526</v>
      </c>
      <c r="J386" s="4" t="n">
        <v>0.8108108108108109</v>
      </c>
      <c r="K386" s="3" t="n">
        <v>56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2</v>
      </c>
    </row>
    <row r="387">
      <c r="A387" s="3" t="n">
        <v>385</v>
      </c>
      <c r="B387" s="4" t="n">
        <v>0.03968039900064468</v>
      </c>
      <c r="C387" s="4" t="n">
        <v>0.7426381707191467</v>
      </c>
      <c r="D387" s="4" t="n">
        <v>0.6228395700454712</v>
      </c>
      <c r="E387" s="3" t="n">
        <v>1</v>
      </c>
      <c r="F387" s="4" t="n">
        <v>0.7457627118644068</v>
      </c>
      <c r="G387" s="4" t="n">
        <v>0.8108108108108109</v>
      </c>
      <c r="H387" s="4" t="n">
        <v>1e-05</v>
      </c>
      <c r="I387" s="4" t="n">
        <v>0.7796610169491526</v>
      </c>
      <c r="J387" s="4" t="n">
        <v>0.8108108108108109</v>
      </c>
      <c r="K387" s="3" t="n">
        <v>56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2</v>
      </c>
    </row>
    <row r="388">
      <c r="A388" s="3" t="n">
        <v>386</v>
      </c>
      <c r="B388" s="4" t="n">
        <v>0.05004176869988441</v>
      </c>
      <c r="C388" s="4" t="n">
        <v>0.7426056265830994</v>
      </c>
      <c r="D388" s="4" t="n">
        <v>0.6227996945381165</v>
      </c>
      <c r="E388" s="3" t="n">
        <v>1</v>
      </c>
      <c r="F388" s="4" t="n">
        <v>0.7457627118644068</v>
      </c>
      <c r="G388" s="4" t="n">
        <v>0.8108108108108109</v>
      </c>
      <c r="H388" s="4" t="n">
        <v>1e-05</v>
      </c>
      <c r="I388" s="4" t="n">
        <v>0.7796610169491526</v>
      </c>
      <c r="J388" s="4" t="n">
        <v>0.8108108108108109</v>
      </c>
      <c r="K388" s="3" t="n">
        <v>56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2</v>
      </c>
    </row>
    <row r="389">
      <c r="A389" s="3" t="n">
        <v>387</v>
      </c>
      <c r="B389" s="4" t="n">
        <v>0.07276098430156708</v>
      </c>
      <c r="C389" s="4" t="n">
        <v>0.7426071166992188</v>
      </c>
      <c r="D389" s="4" t="n">
        <v>0.6227877736091614</v>
      </c>
      <c r="E389" s="3" t="n">
        <v>1</v>
      </c>
      <c r="F389" s="4" t="n">
        <v>0.7457627118644068</v>
      </c>
      <c r="G389" s="4" t="n">
        <v>0.8108108108108109</v>
      </c>
      <c r="H389" s="4" t="n">
        <v>1e-05</v>
      </c>
      <c r="I389" s="4" t="n">
        <v>0.7796610169491526</v>
      </c>
      <c r="J389" s="4" t="n">
        <v>0.8108108108108109</v>
      </c>
      <c r="K389" s="3" t="n">
        <v>56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2</v>
      </c>
    </row>
    <row r="390">
      <c r="A390" s="3" t="n">
        <v>388</v>
      </c>
      <c r="B390" s="4" t="n">
        <v>0.04963979125022888</v>
      </c>
      <c r="C390" s="4" t="n">
        <v>0.7425448298454285</v>
      </c>
      <c r="D390" s="4" t="n">
        <v>0.6227299571037292</v>
      </c>
      <c r="E390" s="3" t="n">
        <v>1</v>
      </c>
      <c r="F390" s="4" t="n">
        <v>0.7457627118644068</v>
      </c>
      <c r="G390" s="4" t="n">
        <v>0.8108108108108109</v>
      </c>
      <c r="H390" s="4" t="n">
        <v>1e-05</v>
      </c>
      <c r="I390" s="4" t="n">
        <v>0.7796610169491526</v>
      </c>
      <c r="J390" s="4" t="n">
        <v>0.8108108108108109</v>
      </c>
      <c r="K390" s="3" t="n">
        <v>56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2</v>
      </c>
    </row>
    <row r="391">
      <c r="A391" s="3" t="n">
        <v>389</v>
      </c>
      <c r="B391" s="4" t="n">
        <v>0.07156344503164291</v>
      </c>
      <c r="C391" s="4" t="n">
        <v>0.7424700260162354</v>
      </c>
      <c r="D391" s="4" t="n">
        <v>0.6226771473884583</v>
      </c>
      <c r="E391" s="3" t="n">
        <v>1</v>
      </c>
      <c r="F391" s="4" t="n">
        <v>0.7457627118644068</v>
      </c>
      <c r="G391" s="4" t="n">
        <v>0.8108108108108109</v>
      </c>
      <c r="H391" s="4" t="n">
        <v>1e-05</v>
      </c>
      <c r="I391" s="4" t="n">
        <v>0.7796610169491526</v>
      </c>
      <c r="J391" s="4" t="n">
        <v>0.8108108108108109</v>
      </c>
      <c r="K391" s="3" t="n">
        <v>56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2</v>
      </c>
    </row>
    <row r="392">
      <c r="A392" s="3" t="n">
        <v>390</v>
      </c>
      <c r="B392" s="4" t="n">
        <v>0.03453696519136429</v>
      </c>
      <c r="C392" s="4" t="n">
        <v>0.7423945069313049</v>
      </c>
      <c r="D392" s="4" t="n">
        <v>0.622622549533844</v>
      </c>
      <c r="E392" s="3" t="n">
        <v>1</v>
      </c>
      <c r="F392" s="4" t="n">
        <v>0.7457627118644068</v>
      </c>
      <c r="G392" s="4" t="n">
        <v>0.8108108108108109</v>
      </c>
      <c r="H392" s="4" t="n">
        <v>1e-05</v>
      </c>
      <c r="I392" s="4" t="n">
        <v>0.7796610169491526</v>
      </c>
      <c r="J392" s="4" t="n">
        <v>0.8108108108108109</v>
      </c>
      <c r="K392" s="3" t="n">
        <v>56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2</v>
      </c>
    </row>
    <row r="393">
      <c r="A393" s="3" t="n">
        <v>391</v>
      </c>
      <c r="B393" s="4" t="n">
        <v>0.06465598195791245</v>
      </c>
      <c r="C393" s="4" t="n">
        <v>0.742296040058136</v>
      </c>
      <c r="D393" s="4" t="n">
        <v>0.6225677728652954</v>
      </c>
      <c r="E393" s="3" t="n">
        <v>1</v>
      </c>
      <c r="F393" s="4" t="n">
        <v>0.7457627118644068</v>
      </c>
      <c r="G393" s="4" t="n">
        <v>0.8108108108108109</v>
      </c>
      <c r="H393" s="4" t="n">
        <v>1e-05</v>
      </c>
      <c r="I393" s="4" t="n">
        <v>0.7796610169491526</v>
      </c>
      <c r="J393" s="4" t="n">
        <v>0.8108108108108109</v>
      </c>
      <c r="K393" s="3" t="n">
        <v>56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2</v>
      </c>
    </row>
    <row r="394">
      <c r="A394" s="3" t="n">
        <v>392</v>
      </c>
      <c r="B394" s="4" t="n">
        <v>0.08182475715875626</v>
      </c>
      <c r="C394" s="4" t="n">
        <v>0.7421361804008484</v>
      </c>
      <c r="D394" s="4" t="n">
        <v>0.6224904656410217</v>
      </c>
      <c r="E394" s="3" t="n">
        <v>1</v>
      </c>
      <c r="F394" s="4" t="n">
        <v>0.7457627118644068</v>
      </c>
      <c r="G394" s="4" t="n">
        <v>0.8108108108108109</v>
      </c>
      <c r="H394" s="4" t="n">
        <v>1e-05</v>
      </c>
      <c r="I394" s="4" t="n">
        <v>0.7796610169491526</v>
      </c>
      <c r="J394" s="4" t="n">
        <v>0.8108108108108109</v>
      </c>
      <c r="K394" s="3" t="n">
        <v>56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2</v>
      </c>
    </row>
    <row r="395">
      <c r="A395" s="3" t="n">
        <v>393</v>
      </c>
      <c r="B395" s="4" t="n">
        <v>0.04770801216363907</v>
      </c>
      <c r="C395" s="4" t="n">
        <v>0.7420262098312378</v>
      </c>
      <c r="D395" s="4" t="n">
        <v>0.622458279132843</v>
      </c>
      <c r="E395" s="3" t="n">
        <v>1</v>
      </c>
      <c r="F395" s="4" t="n">
        <v>0.7457627118644068</v>
      </c>
      <c r="G395" s="4" t="n">
        <v>0.8108108108108109</v>
      </c>
      <c r="H395" s="4" t="n">
        <v>1e-05</v>
      </c>
      <c r="I395" s="4" t="n">
        <v>0.7796610169491526</v>
      </c>
      <c r="J395" s="4" t="n">
        <v>0.8108108108108109</v>
      </c>
      <c r="K395" s="3" t="n">
        <v>56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2</v>
      </c>
    </row>
    <row r="396">
      <c r="A396" s="3" t="n">
        <v>394</v>
      </c>
      <c r="B396" s="4" t="n">
        <v>0.05057863146066666</v>
      </c>
      <c r="C396" s="4" t="n">
        <v>0.7419194579124451</v>
      </c>
      <c r="D396" s="4" t="n">
        <v>0.6224258542060852</v>
      </c>
      <c r="E396" s="3" t="n">
        <v>1</v>
      </c>
      <c r="F396" s="4" t="n">
        <v>0.7457627118644068</v>
      </c>
      <c r="G396" s="4" t="n">
        <v>0.8108108108108109</v>
      </c>
      <c r="H396" s="4" t="n">
        <v>1e-05</v>
      </c>
      <c r="I396" s="4" t="n">
        <v>0.7796610169491526</v>
      </c>
      <c r="J396" s="4" t="n">
        <v>0.8108108108108109</v>
      </c>
      <c r="K396" s="3" t="n">
        <v>56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2</v>
      </c>
    </row>
    <row r="397">
      <c r="A397" s="3" t="n">
        <v>395</v>
      </c>
      <c r="B397" s="4" t="n">
        <v>0.04579830542206764</v>
      </c>
      <c r="C397" s="4" t="n">
        <v>0.7418540120124817</v>
      </c>
      <c r="D397" s="4" t="n">
        <v>0.6224222183227539</v>
      </c>
      <c r="E397" s="3" t="n">
        <v>1</v>
      </c>
      <c r="F397" s="4" t="n">
        <v>0.7457627118644068</v>
      </c>
      <c r="G397" s="4" t="n">
        <v>0.8108108108108109</v>
      </c>
      <c r="H397" s="4" t="n">
        <v>1e-05</v>
      </c>
      <c r="I397" s="4" t="n">
        <v>0.7796610169491526</v>
      </c>
      <c r="J397" s="4" t="n">
        <v>0.8108108108108109</v>
      </c>
      <c r="K397" s="3" t="n">
        <v>56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2</v>
      </c>
    </row>
    <row r="398">
      <c r="A398" s="3" t="n">
        <v>396</v>
      </c>
      <c r="B398" s="4" t="n">
        <v>0.04897585138678551</v>
      </c>
      <c r="C398" s="4" t="n">
        <v>0.7419400215148926</v>
      </c>
      <c r="D398" s="4" t="n">
        <v>0.6225709915161133</v>
      </c>
      <c r="E398" s="3" t="n">
        <v>1</v>
      </c>
      <c r="F398" s="4" t="n">
        <v>0.7457627118644068</v>
      </c>
      <c r="G398" s="4" t="n">
        <v>0.8108108108108109</v>
      </c>
      <c r="H398" s="4" t="n">
        <v>1e-05</v>
      </c>
      <c r="I398" s="4" t="n">
        <v>0.7796610169491526</v>
      </c>
      <c r="J398" s="4" t="n">
        <v>0.8108108108108109</v>
      </c>
      <c r="K398" s="3" t="n">
        <v>56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2</v>
      </c>
    </row>
    <row r="399">
      <c r="A399" s="3" t="n">
        <v>397</v>
      </c>
      <c r="B399" s="4" t="n">
        <v>0.04939435422420502</v>
      </c>
      <c r="C399" s="4" t="n">
        <v>0.7419441342353821</v>
      </c>
      <c r="D399" s="4" t="n">
        <v>0.6226304173469543</v>
      </c>
      <c r="E399" s="3" t="n">
        <v>1</v>
      </c>
      <c r="F399" s="4" t="n">
        <v>0.7457627118644068</v>
      </c>
      <c r="G399" s="4" t="n">
        <v>0.8108108108108109</v>
      </c>
      <c r="H399" s="4" t="n">
        <v>1e-05</v>
      </c>
      <c r="I399" s="4" t="n">
        <v>0.7796610169491526</v>
      </c>
      <c r="J399" s="4" t="n">
        <v>0.8108108108108109</v>
      </c>
      <c r="K399" s="3" t="n">
        <v>56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2</v>
      </c>
    </row>
    <row r="400">
      <c r="A400" s="3" t="n">
        <v>398</v>
      </c>
      <c r="B400" s="4" t="n">
        <v>0.05385932698845863</v>
      </c>
      <c r="C400" s="4" t="n">
        <v>0.74195396900177</v>
      </c>
      <c r="D400" s="4" t="n">
        <v>0.6226892471313477</v>
      </c>
      <c r="E400" s="3" t="n">
        <v>1</v>
      </c>
      <c r="F400" s="4" t="n">
        <v>0.7457627118644068</v>
      </c>
      <c r="G400" s="4" t="n">
        <v>0.8108108108108109</v>
      </c>
      <c r="H400" s="4" t="n">
        <v>1e-05</v>
      </c>
      <c r="I400" s="4" t="n">
        <v>0.7796610169491526</v>
      </c>
      <c r="J400" s="4" t="n">
        <v>0.8108108108108109</v>
      </c>
      <c r="K400" s="3" t="n">
        <v>56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2</v>
      </c>
    </row>
    <row r="401">
      <c r="A401" s="3" t="n">
        <v>399</v>
      </c>
      <c r="B401" s="4" t="n">
        <v>0.03546999394893646</v>
      </c>
      <c r="C401" s="4" t="n">
        <v>0.7419737577438354</v>
      </c>
      <c r="D401" s="4" t="n">
        <v>0.6227671504020691</v>
      </c>
      <c r="E401" s="3" t="n">
        <v>1</v>
      </c>
      <c r="F401" s="4" t="n">
        <v>0.7457627118644068</v>
      </c>
      <c r="G401" s="4" t="n">
        <v>0.8108108108108109</v>
      </c>
      <c r="H401" s="4" t="n">
        <v>1e-05</v>
      </c>
      <c r="I401" s="4" t="n">
        <v>0.7796610169491526</v>
      </c>
      <c r="J401" s="4" t="n">
        <v>0.8108108108108109</v>
      </c>
      <c r="K401" s="3" t="n">
        <v>56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2</v>
      </c>
    </row>
    <row r="402">
      <c r="A402" s="3" t="n">
        <v>400</v>
      </c>
      <c r="B402" s="4" t="n">
        <v>0.07055503875017166</v>
      </c>
      <c r="C402" s="4" t="n">
        <v>0.7419739961624146</v>
      </c>
      <c r="D402" s="4" t="n">
        <v>0.6228116750717163</v>
      </c>
      <c r="E402" s="3" t="n">
        <v>1</v>
      </c>
      <c r="F402" s="4" t="n">
        <v>0.7457627118644068</v>
      </c>
      <c r="G402" s="4" t="n">
        <v>0.8108108108108109</v>
      </c>
      <c r="H402" s="4" t="n">
        <v>1e-05</v>
      </c>
      <c r="I402" s="4" t="n">
        <v>0.7796610169491526</v>
      </c>
      <c r="J402" s="4" t="n">
        <v>0.8108108108108109</v>
      </c>
      <c r="K402" s="3" t="n">
        <v>56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2</v>
      </c>
    </row>
    <row r="403">
      <c r="A403" s="3" t="n">
        <v>401</v>
      </c>
      <c r="B403" s="4" t="n">
        <v>0.0427953340113163</v>
      </c>
      <c r="C403" s="4" t="n">
        <v>0.7419938445091248</v>
      </c>
      <c r="D403" s="4" t="n">
        <v>0.6228746771812439</v>
      </c>
      <c r="E403" s="3" t="n">
        <v>1</v>
      </c>
      <c r="F403" s="4" t="n">
        <v>0.7457627118644068</v>
      </c>
      <c r="G403" s="4" t="n">
        <v>0.8108108108108109</v>
      </c>
      <c r="H403" s="4" t="n">
        <v>1e-05</v>
      </c>
      <c r="I403" s="4" t="n">
        <v>0.7796610169491526</v>
      </c>
      <c r="J403" s="4" t="n">
        <v>0.8108108108108109</v>
      </c>
      <c r="K403" s="3" t="n">
        <v>56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2</v>
      </c>
    </row>
    <row r="404">
      <c r="A404" s="3" t="n">
        <v>402</v>
      </c>
      <c r="B404" s="4" t="n">
        <v>0.04910304024815559</v>
      </c>
      <c r="C404" s="4" t="n">
        <v>0.7420135736465454</v>
      </c>
      <c r="D404" s="4" t="n">
        <v>0.6229228377342224</v>
      </c>
      <c r="E404" s="3" t="n">
        <v>1</v>
      </c>
      <c r="F404" s="4" t="n">
        <v>0.7457627118644068</v>
      </c>
      <c r="G404" s="4" t="n">
        <v>0.8108108108108109</v>
      </c>
      <c r="H404" s="4" t="n">
        <v>1e-05</v>
      </c>
      <c r="I404" s="4" t="n">
        <v>0.7796610169491526</v>
      </c>
      <c r="J404" s="4" t="n">
        <v>0.8108108108108109</v>
      </c>
      <c r="K404" s="3" t="n">
        <v>56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2</v>
      </c>
    </row>
    <row r="405">
      <c r="A405" s="3" t="n">
        <v>403</v>
      </c>
      <c r="B405" s="4" t="n">
        <v>0.04024669528007507</v>
      </c>
      <c r="C405" s="4" t="n">
        <v>0.7420812249183655</v>
      </c>
      <c r="D405" s="4" t="n">
        <v>0.6230063438415527</v>
      </c>
      <c r="E405" s="3" t="n">
        <v>1</v>
      </c>
      <c r="F405" s="4" t="n">
        <v>0.7457627118644068</v>
      </c>
      <c r="G405" s="4" t="n">
        <v>0.8108108108108109</v>
      </c>
      <c r="H405" s="4" t="n">
        <v>1e-05</v>
      </c>
      <c r="I405" s="4" t="n">
        <v>0.7796610169491526</v>
      </c>
      <c r="J405" s="4" t="n">
        <v>0.8108108108108109</v>
      </c>
      <c r="K405" s="3" t="n">
        <v>56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2</v>
      </c>
    </row>
    <row r="406">
      <c r="A406" s="3" t="n">
        <v>404</v>
      </c>
      <c r="B406" s="4" t="n">
        <v>0.05546817556023598</v>
      </c>
      <c r="C406" s="4" t="n">
        <v>0.7421767711639404</v>
      </c>
      <c r="D406" s="4" t="n">
        <v>0.6231110095977783</v>
      </c>
      <c r="E406" s="3" t="n">
        <v>1</v>
      </c>
      <c r="F406" s="4" t="n">
        <v>0.7457627118644068</v>
      </c>
      <c r="G406" s="4" t="n">
        <v>0.8108108108108109</v>
      </c>
      <c r="H406" s="4" t="n">
        <v>1e-05</v>
      </c>
      <c r="I406" s="4" t="n">
        <v>0.7796610169491526</v>
      </c>
      <c r="J406" s="4" t="n">
        <v>0.8108108108108109</v>
      </c>
      <c r="K406" s="3" t="n">
        <v>56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2</v>
      </c>
    </row>
    <row r="407">
      <c r="A407" s="3" t="n">
        <v>405</v>
      </c>
      <c r="B407" s="4" t="n">
        <v>0.03241558745503426</v>
      </c>
      <c r="C407" s="4" t="n">
        <v>0.7423379421234131</v>
      </c>
      <c r="D407" s="4" t="n">
        <v>0.6232848763465881</v>
      </c>
      <c r="E407" s="3" t="n">
        <v>1</v>
      </c>
      <c r="F407" s="4" t="n">
        <v>0.7457627118644068</v>
      </c>
      <c r="G407" s="4" t="n">
        <v>0.8108108108108109</v>
      </c>
      <c r="H407" s="4" t="n">
        <v>1e-05</v>
      </c>
      <c r="I407" s="4" t="n">
        <v>0.7796610169491526</v>
      </c>
      <c r="J407" s="4" t="n">
        <v>0.8108108108108109</v>
      </c>
      <c r="K407" s="3" t="n">
        <v>56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2</v>
      </c>
    </row>
    <row r="408">
      <c r="A408" s="3" t="n">
        <v>406</v>
      </c>
      <c r="B408" s="4" t="n">
        <v>0.07233137637376785</v>
      </c>
      <c r="C408" s="4" t="n">
        <v>0.7424687743186951</v>
      </c>
      <c r="D408" s="4" t="n">
        <v>0.6234520673751831</v>
      </c>
      <c r="E408" s="3" t="n">
        <v>1</v>
      </c>
      <c r="F408" s="4" t="n">
        <v>0.7457627118644068</v>
      </c>
      <c r="G408" s="4" t="n">
        <v>0.8108108108108109</v>
      </c>
      <c r="H408" s="4" t="n">
        <v>1e-05</v>
      </c>
      <c r="I408" s="4" t="n">
        <v>0.7796610169491526</v>
      </c>
      <c r="J408" s="4" t="n">
        <v>0.8108108108108109</v>
      </c>
      <c r="K408" s="3" t="n">
        <v>56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2</v>
      </c>
    </row>
    <row r="409">
      <c r="A409" s="3" t="n">
        <v>407</v>
      </c>
      <c r="B409" s="4" t="n">
        <v>0.05153237283229828</v>
      </c>
      <c r="C409" s="4" t="n">
        <v>0.7425865530967712</v>
      </c>
      <c r="D409" s="4" t="n">
        <v>0.6235910654067993</v>
      </c>
      <c r="E409" s="3" t="n">
        <v>1</v>
      </c>
      <c r="F409" s="4" t="n">
        <v>0.7457627118644068</v>
      </c>
      <c r="G409" s="4" t="n">
        <v>0.8108108108108109</v>
      </c>
      <c r="H409" s="4" t="n">
        <v>1e-05</v>
      </c>
      <c r="I409" s="4" t="n">
        <v>0.7796610169491526</v>
      </c>
      <c r="J409" s="4" t="n">
        <v>0.8108108108108109</v>
      </c>
      <c r="K409" s="3" t="n">
        <v>56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2</v>
      </c>
    </row>
    <row r="410">
      <c r="A410" s="3" t="n">
        <v>408</v>
      </c>
      <c r="B410" s="4" t="n">
        <v>0.06961516290903091</v>
      </c>
      <c r="C410" s="4" t="n">
        <v>0.7426758408546448</v>
      </c>
      <c r="D410" s="4" t="n">
        <v>0.6236767172813416</v>
      </c>
      <c r="E410" s="3" t="n">
        <v>1</v>
      </c>
      <c r="F410" s="4" t="n">
        <v>0.7457627118644068</v>
      </c>
      <c r="G410" s="4" t="n">
        <v>0.8108108108108109</v>
      </c>
      <c r="H410" s="4" t="n">
        <v>1e-05</v>
      </c>
      <c r="I410" s="4" t="n">
        <v>0.7796610169491526</v>
      </c>
      <c r="J410" s="4" t="n">
        <v>0.8108108108108109</v>
      </c>
      <c r="K410" s="3" t="n">
        <v>56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2</v>
      </c>
    </row>
    <row r="411">
      <c r="A411" s="3" t="n">
        <v>409</v>
      </c>
      <c r="B411" s="4" t="n">
        <v>0.05296876654028893</v>
      </c>
      <c r="C411" s="4" t="n">
        <v>0.7427734732627869</v>
      </c>
      <c r="D411" s="4" t="n">
        <v>0.6237706542015076</v>
      </c>
      <c r="E411" s="3" t="n">
        <v>1</v>
      </c>
      <c r="F411" s="4" t="n">
        <v>0.7457627118644068</v>
      </c>
      <c r="G411" s="4" t="n">
        <v>0.8108108108108109</v>
      </c>
      <c r="H411" s="4" t="n">
        <v>1e-05</v>
      </c>
      <c r="I411" s="4" t="n">
        <v>0.7796610169491526</v>
      </c>
      <c r="J411" s="4" t="n">
        <v>0.8108108108108109</v>
      </c>
      <c r="K411" s="3" t="n">
        <v>56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2</v>
      </c>
    </row>
    <row r="412">
      <c r="A412" s="3" t="n">
        <v>410</v>
      </c>
      <c r="B412" s="4" t="n">
        <v>0.061101283878088</v>
      </c>
      <c r="C412" s="4" t="n">
        <v>0.7428469657897949</v>
      </c>
      <c r="D412" s="4" t="n">
        <v>0.6238469481468201</v>
      </c>
      <c r="E412" s="3" t="n">
        <v>1</v>
      </c>
      <c r="F412" s="4" t="n">
        <v>0.7457627118644068</v>
      </c>
      <c r="G412" s="4" t="n">
        <v>0.8108108108108109</v>
      </c>
      <c r="H412" s="4" t="n">
        <v>1e-05</v>
      </c>
      <c r="I412" s="4" t="n">
        <v>0.7796610169491526</v>
      </c>
      <c r="J412" s="4" t="n">
        <v>0.8108108108108109</v>
      </c>
      <c r="K412" s="3" t="n">
        <v>56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2</v>
      </c>
    </row>
    <row r="413">
      <c r="A413" s="3" t="n">
        <v>411</v>
      </c>
      <c r="B413" s="4" t="n">
        <v>0.04738365858793259</v>
      </c>
      <c r="C413" s="4" t="n">
        <v>0.7429037690162659</v>
      </c>
      <c r="D413" s="4" t="n">
        <v>0.6239197850227356</v>
      </c>
      <c r="E413" s="3" t="n">
        <v>1</v>
      </c>
      <c r="F413" s="4" t="n">
        <v>0.7457627118644068</v>
      </c>
      <c r="G413" s="4" t="n">
        <v>0.8108108108108109</v>
      </c>
      <c r="H413" s="4" t="n">
        <v>1e-05</v>
      </c>
      <c r="I413" s="4" t="n">
        <v>0.7796610169491526</v>
      </c>
      <c r="J413" s="4" t="n">
        <v>0.8108108108108109</v>
      </c>
      <c r="K413" s="3" t="n">
        <v>56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2</v>
      </c>
    </row>
    <row r="414">
      <c r="A414" s="3" t="n">
        <v>412</v>
      </c>
      <c r="B414" s="4" t="n">
        <v>0.04857587441802025</v>
      </c>
      <c r="C414" s="4" t="n">
        <v>0.7428793907165527</v>
      </c>
      <c r="D414" s="4" t="n">
        <v>0.6239275336265564</v>
      </c>
      <c r="E414" s="3" t="n">
        <v>1</v>
      </c>
      <c r="F414" s="4" t="n">
        <v>0.7457627118644068</v>
      </c>
      <c r="G414" s="4" t="n">
        <v>0.8108108108108109</v>
      </c>
      <c r="H414" s="4" t="n">
        <v>1e-05</v>
      </c>
      <c r="I414" s="4" t="n">
        <v>0.7796610169491526</v>
      </c>
      <c r="J414" s="4" t="n">
        <v>0.8108108108108109</v>
      </c>
      <c r="K414" s="3" t="n">
        <v>56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2</v>
      </c>
    </row>
    <row r="415">
      <c r="A415" s="3" t="n">
        <v>413</v>
      </c>
      <c r="B415" s="4" t="n">
        <v>0.095769003033638</v>
      </c>
      <c r="C415" s="4" t="n">
        <v>0.7428786158561707</v>
      </c>
      <c r="D415" s="4" t="n">
        <v>0.6239528059959412</v>
      </c>
      <c r="E415" s="3" t="n">
        <v>1</v>
      </c>
      <c r="F415" s="4" t="n">
        <v>0.7457627118644068</v>
      </c>
      <c r="G415" s="4" t="n">
        <v>0.8108108108108109</v>
      </c>
      <c r="H415" s="4" t="n">
        <v>1e-05</v>
      </c>
      <c r="I415" s="4" t="n">
        <v>0.7796610169491526</v>
      </c>
      <c r="J415" s="4" t="n">
        <v>0.8108108108108109</v>
      </c>
      <c r="K415" s="3" t="n">
        <v>56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2</v>
      </c>
    </row>
    <row r="416">
      <c r="A416" s="3" t="n">
        <v>414</v>
      </c>
      <c r="B416" s="4" t="n">
        <v>0.04710069298744202</v>
      </c>
      <c r="C416" s="4" t="n">
        <v>0.7428863644599915</v>
      </c>
      <c r="D416" s="4" t="n">
        <v>0.6239792108535767</v>
      </c>
      <c r="E416" s="3" t="n">
        <v>1</v>
      </c>
      <c r="F416" s="4" t="n">
        <v>0.7457627118644068</v>
      </c>
      <c r="G416" s="4" t="n">
        <v>0.8108108108108109</v>
      </c>
      <c r="H416" s="4" t="n">
        <v>1e-05</v>
      </c>
      <c r="I416" s="4" t="n">
        <v>0.7796610169491526</v>
      </c>
      <c r="J416" s="4" t="n">
        <v>0.8108108108108109</v>
      </c>
      <c r="K416" s="3" t="n">
        <v>56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2</v>
      </c>
    </row>
    <row r="417">
      <c r="A417" s="3" t="n">
        <v>415</v>
      </c>
      <c r="B417" s="4" t="n">
        <v>0.05574964731931686</v>
      </c>
      <c r="C417" s="4" t="n">
        <v>0.7428510189056396</v>
      </c>
      <c r="D417" s="4" t="n">
        <v>0.623967170715332</v>
      </c>
      <c r="E417" s="3" t="n">
        <v>1</v>
      </c>
      <c r="F417" s="4" t="n">
        <v>0.7457627118644068</v>
      </c>
      <c r="G417" s="4" t="n">
        <v>0.8108108108108109</v>
      </c>
      <c r="H417" s="4" t="n">
        <v>1e-05</v>
      </c>
      <c r="I417" s="4" t="n">
        <v>0.7796610169491526</v>
      </c>
      <c r="J417" s="4" t="n">
        <v>0.8108108108108109</v>
      </c>
      <c r="K417" s="3" t="n">
        <v>56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2</v>
      </c>
    </row>
    <row r="418">
      <c r="A418" s="3" t="n">
        <v>416</v>
      </c>
      <c r="B418" s="4" t="n">
        <v>0.06466966867446899</v>
      </c>
      <c r="C418" s="4" t="n">
        <v>0.7428278923034668</v>
      </c>
      <c r="D418" s="4" t="n">
        <v>0.6239506602287292</v>
      </c>
      <c r="E418" s="3" t="n">
        <v>1</v>
      </c>
      <c r="F418" s="4" t="n">
        <v>0.7457627118644068</v>
      </c>
      <c r="G418" s="4" t="n">
        <v>0.8108108108108109</v>
      </c>
      <c r="H418" s="4" t="n">
        <v>1e-05</v>
      </c>
      <c r="I418" s="4" t="n">
        <v>0.7796610169491526</v>
      </c>
      <c r="J418" s="4" t="n">
        <v>0.8108108108108109</v>
      </c>
      <c r="K418" s="3" t="n">
        <v>56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2</v>
      </c>
    </row>
    <row r="419">
      <c r="A419" s="3" t="n">
        <v>417</v>
      </c>
      <c r="B419" s="4" t="n">
        <v>0.03856693953275681</v>
      </c>
      <c r="C419" s="4" t="n">
        <v>0.742805004119873</v>
      </c>
      <c r="D419" s="4" t="n">
        <v>0.6239432096481323</v>
      </c>
      <c r="E419" s="3" t="n">
        <v>1</v>
      </c>
      <c r="F419" s="4" t="n">
        <v>0.7457627118644068</v>
      </c>
      <c r="G419" s="4" t="n">
        <v>0.8108108108108109</v>
      </c>
      <c r="H419" s="4" t="n">
        <v>1e-05</v>
      </c>
      <c r="I419" s="4" t="n">
        <v>0.7796610169491526</v>
      </c>
      <c r="J419" s="4" t="n">
        <v>0.8108108108108109</v>
      </c>
      <c r="K419" s="3" t="n">
        <v>56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2</v>
      </c>
    </row>
    <row r="420">
      <c r="A420" s="3" t="n">
        <v>418</v>
      </c>
      <c r="B420" s="4" t="n">
        <v>0.04852281138300896</v>
      </c>
      <c r="C420" s="4" t="n">
        <v>0.7428039312362671</v>
      </c>
      <c r="D420" s="4" t="n">
        <v>0.6239627003669739</v>
      </c>
      <c r="E420" s="3" t="n">
        <v>1</v>
      </c>
      <c r="F420" s="4" t="n">
        <v>0.7457627118644068</v>
      </c>
      <c r="G420" s="4" t="n">
        <v>0.8108108108108109</v>
      </c>
      <c r="H420" s="4" t="n">
        <v>1e-05</v>
      </c>
      <c r="I420" s="4" t="n">
        <v>0.7796610169491526</v>
      </c>
      <c r="J420" s="4" t="n">
        <v>0.8108108108108109</v>
      </c>
      <c r="K420" s="3" t="n">
        <v>56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2</v>
      </c>
    </row>
    <row r="421">
      <c r="A421" s="3" t="n">
        <v>419</v>
      </c>
      <c r="B421" s="4" t="n">
        <v>0.05293907970190048</v>
      </c>
      <c r="C421" s="4" t="n">
        <v>0.7427781820297241</v>
      </c>
      <c r="D421" s="4" t="n">
        <v>0.6239608526229858</v>
      </c>
      <c r="E421" s="3" t="n">
        <v>1</v>
      </c>
      <c r="F421" s="4" t="n">
        <v>0.7457627118644068</v>
      </c>
      <c r="G421" s="4" t="n">
        <v>0.8108108108108109</v>
      </c>
      <c r="H421" s="4" t="n">
        <v>1e-05</v>
      </c>
      <c r="I421" s="4" t="n">
        <v>0.7796610169491526</v>
      </c>
      <c r="J421" s="4" t="n">
        <v>0.8108108108108109</v>
      </c>
      <c r="K421" s="3" t="n">
        <v>56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2</v>
      </c>
    </row>
    <row r="422">
      <c r="A422" s="3" t="n">
        <v>420</v>
      </c>
      <c r="B422" s="4" t="n">
        <v>0.05445730313658714</v>
      </c>
      <c r="C422" s="4" t="n">
        <v>0.7427765727043152</v>
      </c>
      <c r="D422" s="4" t="n">
        <v>0.6239940524101257</v>
      </c>
      <c r="E422" s="3" t="n">
        <v>1</v>
      </c>
      <c r="F422" s="4" t="n">
        <v>0.7457627118644068</v>
      </c>
      <c r="G422" s="4" t="n">
        <v>0.8108108108108109</v>
      </c>
      <c r="H422" s="4" t="n">
        <v>1e-05</v>
      </c>
      <c r="I422" s="4" t="n">
        <v>0.7796610169491526</v>
      </c>
      <c r="J422" s="4" t="n">
        <v>0.8108108108108109</v>
      </c>
      <c r="K422" s="3" t="n">
        <v>56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2</v>
      </c>
    </row>
    <row r="423">
      <c r="A423" s="3" t="n">
        <v>421</v>
      </c>
      <c r="B423" s="4" t="n">
        <v>0.05855539441108704</v>
      </c>
      <c r="C423" s="4" t="n">
        <v>0.7427652478218079</v>
      </c>
      <c r="D423" s="4" t="n">
        <v>0.6240228414535522</v>
      </c>
      <c r="E423" s="3" t="n">
        <v>1</v>
      </c>
      <c r="F423" s="4" t="n">
        <v>0.7457627118644068</v>
      </c>
      <c r="G423" s="4" t="n">
        <v>0.8108108108108109</v>
      </c>
      <c r="H423" s="4" t="n">
        <v>1e-05</v>
      </c>
      <c r="I423" s="4" t="n">
        <v>0.7796610169491526</v>
      </c>
      <c r="J423" s="4" t="n">
        <v>0.8108108108108109</v>
      </c>
      <c r="K423" s="3" t="n">
        <v>56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2</v>
      </c>
    </row>
    <row r="424">
      <c r="A424" s="3" t="n">
        <v>422</v>
      </c>
      <c r="B424" s="4" t="n">
        <v>0.06371413916349411</v>
      </c>
      <c r="C424" s="4" t="n">
        <v>0.7427715659141541</v>
      </c>
      <c r="D424" s="4" t="n">
        <v>0.6240623593330383</v>
      </c>
      <c r="E424" s="3" t="n">
        <v>1</v>
      </c>
      <c r="F424" s="4" t="n">
        <v>0.7457627118644068</v>
      </c>
      <c r="G424" s="4" t="n">
        <v>0.8108108108108109</v>
      </c>
      <c r="H424" s="4" t="n">
        <v>1e-05</v>
      </c>
      <c r="I424" s="4" t="n">
        <v>0.7796610169491526</v>
      </c>
      <c r="J424" s="4" t="n">
        <v>0.8108108108108109</v>
      </c>
      <c r="K424" s="3" t="n">
        <v>56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2</v>
      </c>
    </row>
    <row r="425">
      <c r="A425" s="3" t="n">
        <v>423</v>
      </c>
      <c r="B425" s="4" t="n">
        <v>0.03949622809886932</v>
      </c>
      <c r="C425" s="4" t="n">
        <v>0.7427960634231567</v>
      </c>
      <c r="D425" s="4" t="n">
        <v>0.6241219043731689</v>
      </c>
      <c r="E425" s="3" t="n">
        <v>1</v>
      </c>
      <c r="F425" s="4" t="n">
        <v>0.7457627118644068</v>
      </c>
      <c r="G425" s="4" t="n">
        <v>0.8108108108108109</v>
      </c>
      <c r="H425" s="4" t="n">
        <v>1e-05</v>
      </c>
      <c r="I425" s="4" t="n">
        <v>0.7796610169491526</v>
      </c>
      <c r="J425" s="4" t="n">
        <v>0.8108108108108109</v>
      </c>
      <c r="K425" s="3" t="n">
        <v>56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2</v>
      </c>
    </row>
    <row r="426">
      <c r="A426" s="3" t="n">
        <v>424</v>
      </c>
      <c r="B426" s="4" t="n">
        <v>0.08508637547492981</v>
      </c>
      <c r="C426" s="4" t="n">
        <v>0.742835521697998</v>
      </c>
      <c r="D426" s="4" t="n">
        <v>0.6241934299468994</v>
      </c>
      <c r="E426" s="3" t="n">
        <v>1</v>
      </c>
      <c r="F426" s="4" t="n">
        <v>0.7457627118644068</v>
      </c>
      <c r="G426" s="4" t="n">
        <v>0.8108108108108109</v>
      </c>
      <c r="H426" s="4" t="n">
        <v>1e-05</v>
      </c>
      <c r="I426" s="4" t="n">
        <v>0.7796610169491526</v>
      </c>
      <c r="J426" s="4" t="n">
        <v>0.8108108108108109</v>
      </c>
      <c r="K426" s="3" t="n">
        <v>56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2</v>
      </c>
    </row>
    <row r="427">
      <c r="A427" s="3" t="n">
        <v>425</v>
      </c>
      <c r="B427" s="4" t="n">
        <v>0.05722284317016602</v>
      </c>
      <c r="C427" s="4" t="n">
        <v>0.7428571581840515</v>
      </c>
      <c r="D427" s="4" t="n">
        <v>0.6242589950561523</v>
      </c>
      <c r="E427" s="3" t="n">
        <v>1</v>
      </c>
      <c r="F427" s="4" t="n">
        <v>0.7457627118644068</v>
      </c>
      <c r="G427" s="4" t="n">
        <v>0.8108108108108109</v>
      </c>
      <c r="H427" s="4" t="n">
        <v>1e-05</v>
      </c>
      <c r="I427" s="4" t="n">
        <v>0.7796610169491526</v>
      </c>
      <c r="J427" s="4" t="n">
        <v>0.8108108108108109</v>
      </c>
      <c r="K427" s="3" t="n">
        <v>56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2</v>
      </c>
    </row>
    <row r="428">
      <c r="A428" s="3" t="n">
        <v>426</v>
      </c>
      <c r="B428" s="4" t="n">
        <v>0.03672311082482338</v>
      </c>
      <c r="C428" s="4" t="n">
        <v>0.7429094314575195</v>
      </c>
      <c r="D428" s="4" t="n">
        <v>0.6243482828140259</v>
      </c>
      <c r="E428" s="3" t="n">
        <v>1</v>
      </c>
      <c r="F428" s="4" t="n">
        <v>0.7457627118644068</v>
      </c>
      <c r="G428" s="4" t="n">
        <v>0.8108108108108109</v>
      </c>
      <c r="H428" s="4" t="n">
        <v>1e-05</v>
      </c>
      <c r="I428" s="4" t="n">
        <v>0.7796610169491526</v>
      </c>
      <c r="J428" s="4" t="n">
        <v>0.8108108108108109</v>
      </c>
      <c r="K428" s="3" t="n">
        <v>56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2</v>
      </c>
    </row>
    <row r="429">
      <c r="A429" s="3" t="n">
        <v>427</v>
      </c>
      <c r="B429" s="4" t="n">
        <v>0.06066929176449776</v>
      </c>
      <c r="C429" s="4" t="n">
        <v>0.7429962754249573</v>
      </c>
      <c r="D429" s="4" t="n">
        <v>0.6244739890098572</v>
      </c>
      <c r="E429" s="3" t="n">
        <v>1</v>
      </c>
      <c r="F429" s="4" t="n">
        <v>0.7457627118644068</v>
      </c>
      <c r="G429" s="4" t="n">
        <v>0.8108108108108109</v>
      </c>
      <c r="H429" s="4" t="n">
        <v>1e-05</v>
      </c>
      <c r="I429" s="4" t="n">
        <v>0.7796610169491526</v>
      </c>
      <c r="J429" s="4" t="n">
        <v>0.8108108108108109</v>
      </c>
      <c r="K429" s="3" t="n">
        <v>56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2</v>
      </c>
    </row>
    <row r="430">
      <c r="A430" s="3" t="n">
        <v>428</v>
      </c>
      <c r="B430" s="4" t="n">
        <v>0.05175996571779251</v>
      </c>
      <c r="C430" s="4" t="n">
        <v>0.7430936098098755</v>
      </c>
      <c r="D430" s="4" t="n">
        <v>0.6246000528335571</v>
      </c>
      <c r="E430" s="3" t="n">
        <v>1</v>
      </c>
      <c r="F430" s="4" t="n">
        <v>0.7457627118644068</v>
      </c>
      <c r="G430" s="4" t="n">
        <v>0.8108108108108109</v>
      </c>
      <c r="H430" s="4" t="n">
        <v>1e-05</v>
      </c>
      <c r="I430" s="4" t="n">
        <v>0.7796610169491526</v>
      </c>
      <c r="J430" s="4" t="n">
        <v>0.8108108108108109</v>
      </c>
      <c r="K430" s="3" t="n">
        <v>56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2</v>
      </c>
    </row>
    <row r="431">
      <c r="A431" s="3" t="n">
        <v>429</v>
      </c>
      <c r="B431" s="4" t="n">
        <v>0.03864618390798569</v>
      </c>
      <c r="C431" s="4" t="n">
        <v>0.7432129383087158</v>
      </c>
      <c r="D431" s="4" t="n">
        <v>0.6247537136077881</v>
      </c>
      <c r="E431" s="3" t="n">
        <v>1</v>
      </c>
      <c r="F431" s="4" t="n">
        <v>0.7457627118644068</v>
      </c>
      <c r="G431" s="4" t="n">
        <v>0.8108108108108109</v>
      </c>
      <c r="H431" s="4" t="n">
        <v>1e-05</v>
      </c>
      <c r="I431" s="4" t="n">
        <v>0.7796610169491526</v>
      </c>
      <c r="J431" s="4" t="n">
        <v>0.8108108108108109</v>
      </c>
      <c r="K431" s="3" t="n">
        <v>56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2</v>
      </c>
    </row>
    <row r="432">
      <c r="A432" s="3" t="n">
        <v>430</v>
      </c>
      <c r="B432" s="4" t="n">
        <v>0.04539221897721291</v>
      </c>
      <c r="C432" s="4" t="n">
        <v>0.7432871460914612</v>
      </c>
      <c r="D432" s="4" t="n">
        <v>0.624864399433136</v>
      </c>
      <c r="E432" s="3" t="n">
        <v>1</v>
      </c>
      <c r="F432" s="4" t="n">
        <v>0.7457627118644068</v>
      </c>
      <c r="G432" s="4" t="n">
        <v>0.8108108108108109</v>
      </c>
      <c r="H432" s="4" t="n">
        <v>1e-05</v>
      </c>
      <c r="I432" s="4" t="n">
        <v>0.7796610169491526</v>
      </c>
      <c r="J432" s="4" t="n">
        <v>0.8108108108108109</v>
      </c>
      <c r="K432" s="3" t="n">
        <v>56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2</v>
      </c>
    </row>
    <row r="433">
      <c r="A433" s="3" t="n">
        <v>431</v>
      </c>
      <c r="B433" s="4" t="n">
        <v>0.06923451274633408</v>
      </c>
      <c r="C433" s="4" t="n">
        <v>0.7432429790496826</v>
      </c>
      <c r="D433" s="4" t="n">
        <v>0.6249026656150818</v>
      </c>
      <c r="E433" s="3" t="n">
        <v>1</v>
      </c>
      <c r="F433" s="4" t="n">
        <v>0.7457627118644068</v>
      </c>
      <c r="G433" s="4" t="n">
        <v>0.8108108108108109</v>
      </c>
      <c r="H433" s="4" t="n">
        <v>1e-05</v>
      </c>
      <c r="I433" s="4" t="n">
        <v>0.7796610169491526</v>
      </c>
      <c r="J433" s="4" t="n">
        <v>0.8108108108108109</v>
      </c>
      <c r="K433" s="3" t="n">
        <v>56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2</v>
      </c>
    </row>
    <row r="434">
      <c r="A434" s="3" t="n">
        <v>432</v>
      </c>
      <c r="B434" s="4" t="n">
        <v>0.08365100622177124</v>
      </c>
      <c r="C434" s="4" t="n">
        <v>0.7431725859642029</v>
      </c>
      <c r="D434" s="4" t="n">
        <v>0.6249403357505798</v>
      </c>
      <c r="E434" s="3" t="n">
        <v>1</v>
      </c>
      <c r="F434" s="4" t="n">
        <v>0.7457627118644068</v>
      </c>
      <c r="G434" s="4" t="n">
        <v>0.8108108108108109</v>
      </c>
      <c r="H434" s="4" t="n">
        <v>1e-05</v>
      </c>
      <c r="I434" s="4" t="n">
        <v>0.7796610169491526</v>
      </c>
      <c r="J434" s="4" t="n">
        <v>0.8108108108108109</v>
      </c>
      <c r="K434" s="3" t="n">
        <v>56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2</v>
      </c>
    </row>
    <row r="435">
      <c r="A435" s="3" t="n">
        <v>433</v>
      </c>
      <c r="B435" s="4" t="n">
        <v>0.07012073695659637</v>
      </c>
      <c r="C435" s="4" t="n">
        <v>0.7430652976036072</v>
      </c>
      <c r="D435" s="4" t="n">
        <v>0.6249736547470093</v>
      </c>
      <c r="E435" s="3" t="n">
        <v>1</v>
      </c>
      <c r="F435" s="4" t="n">
        <v>0.7457627118644068</v>
      </c>
      <c r="G435" s="4" t="n">
        <v>0.8108108108108109</v>
      </c>
      <c r="H435" s="4" t="n">
        <v>1e-05</v>
      </c>
      <c r="I435" s="4" t="n">
        <v>0.7796610169491526</v>
      </c>
      <c r="J435" s="4" t="n">
        <v>0.8108108108108109</v>
      </c>
      <c r="K435" s="3" t="n">
        <v>56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2</v>
      </c>
    </row>
    <row r="436">
      <c r="A436" s="3" t="n">
        <v>434</v>
      </c>
      <c r="B436" s="4" t="n">
        <v>0.06334730982780457</v>
      </c>
      <c r="C436" s="4" t="n">
        <v>0.74297696352005</v>
      </c>
      <c r="D436" s="4" t="n">
        <v>0.6250104904174805</v>
      </c>
      <c r="E436" s="3" t="n">
        <v>1</v>
      </c>
      <c r="F436" s="4" t="n">
        <v>0.7457627118644068</v>
      </c>
      <c r="G436" s="4" t="n">
        <v>0.8108108108108109</v>
      </c>
      <c r="H436" s="4" t="n">
        <v>1e-05</v>
      </c>
      <c r="I436" s="4" t="n">
        <v>0.7796610169491526</v>
      </c>
      <c r="J436" s="4" t="n">
        <v>0.8108108108108109</v>
      </c>
      <c r="K436" s="3" t="n">
        <v>56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2</v>
      </c>
    </row>
    <row r="437">
      <c r="A437" s="3" t="n">
        <v>435</v>
      </c>
      <c r="B437" s="4" t="n">
        <v>0.09066449850797653</v>
      </c>
      <c r="C437" s="4" t="n">
        <v>0.7428816556930542</v>
      </c>
      <c r="D437" s="4" t="n">
        <v>0.6250308156013489</v>
      </c>
      <c r="E437" s="3" t="n">
        <v>1</v>
      </c>
      <c r="F437" s="4" t="n">
        <v>0.7457627118644068</v>
      </c>
      <c r="G437" s="4" t="n">
        <v>0.8108108108108109</v>
      </c>
      <c r="H437" s="4" t="n">
        <v>1e-05</v>
      </c>
      <c r="I437" s="4" t="n">
        <v>0.7796610169491526</v>
      </c>
      <c r="J437" s="4" t="n">
        <v>0.8108108108108109</v>
      </c>
      <c r="K437" s="3" t="n">
        <v>56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2</v>
      </c>
    </row>
    <row r="438">
      <c r="A438" s="3" t="n">
        <v>436</v>
      </c>
      <c r="B438" s="4" t="n">
        <v>0.06025244295597076</v>
      </c>
      <c r="C438" s="4" t="n">
        <v>0.7428110241889954</v>
      </c>
      <c r="D438" s="4" t="n">
        <v>0.6250346899032593</v>
      </c>
      <c r="E438" s="3" t="n">
        <v>1</v>
      </c>
      <c r="F438" s="4" t="n">
        <v>0.7457627118644068</v>
      </c>
      <c r="G438" s="4" t="n">
        <v>0.8108108108108109</v>
      </c>
      <c r="H438" s="4" t="n">
        <v>1e-05</v>
      </c>
      <c r="I438" s="4" t="n">
        <v>0.7796610169491526</v>
      </c>
      <c r="J438" s="4" t="n">
        <v>0.8108108108108109</v>
      </c>
      <c r="K438" s="3" t="n">
        <v>56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2</v>
      </c>
    </row>
    <row r="439">
      <c r="A439" s="3" t="n">
        <v>437</v>
      </c>
      <c r="B439" s="4" t="n">
        <v>0.04908551275730133</v>
      </c>
      <c r="C439" s="4" t="n">
        <v>0.7427093982696533</v>
      </c>
      <c r="D439" s="4" t="n">
        <v>0.6250066757202148</v>
      </c>
      <c r="E439" s="3" t="n">
        <v>1</v>
      </c>
      <c r="F439" s="4" t="n">
        <v>0.7457627118644068</v>
      </c>
      <c r="G439" s="4" t="n">
        <v>0.8108108108108109</v>
      </c>
      <c r="H439" s="4" t="n">
        <v>1e-05</v>
      </c>
      <c r="I439" s="4" t="n">
        <v>0.7796610169491526</v>
      </c>
      <c r="J439" s="4" t="n">
        <v>0.8108108108108109</v>
      </c>
      <c r="K439" s="3" t="n">
        <v>56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2</v>
      </c>
    </row>
    <row r="440">
      <c r="A440" s="3" t="n">
        <v>438</v>
      </c>
      <c r="B440" s="4" t="n">
        <v>0.05366485565900803</v>
      </c>
      <c r="C440" s="4" t="n">
        <v>0.7426705956459045</v>
      </c>
      <c r="D440" s="4" t="n">
        <v>0.6250220537185669</v>
      </c>
      <c r="E440" s="3" t="n">
        <v>1</v>
      </c>
      <c r="F440" s="4" t="n">
        <v>0.7457627118644068</v>
      </c>
      <c r="G440" s="4" t="n">
        <v>0.8108108108108109</v>
      </c>
      <c r="H440" s="4" t="n">
        <v>1e-05</v>
      </c>
      <c r="I440" s="4" t="n">
        <v>0.7796610169491526</v>
      </c>
      <c r="J440" s="4" t="n">
        <v>0.8108108108108109</v>
      </c>
      <c r="K440" s="3" t="n">
        <v>56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2</v>
      </c>
    </row>
    <row r="441">
      <c r="A441" s="3" t="n">
        <v>439</v>
      </c>
      <c r="B441" s="4" t="n">
        <v>0.06943245232105255</v>
      </c>
      <c r="C441" s="4" t="n">
        <v>0.7426604032516479</v>
      </c>
      <c r="D441" s="4" t="n">
        <v>0.6250556111335754</v>
      </c>
      <c r="E441" s="3" t="n">
        <v>1</v>
      </c>
      <c r="F441" s="4" t="n">
        <v>0.7457627118644068</v>
      </c>
      <c r="G441" s="4" t="n">
        <v>0.8108108108108109</v>
      </c>
      <c r="H441" s="4" t="n">
        <v>1e-05</v>
      </c>
      <c r="I441" s="4" t="n">
        <v>0.7796610169491526</v>
      </c>
      <c r="J441" s="4" t="n">
        <v>0.8108108108108109</v>
      </c>
      <c r="K441" s="3" t="n">
        <v>56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2</v>
      </c>
    </row>
    <row r="442">
      <c r="A442" s="3" t="n">
        <v>440</v>
      </c>
      <c r="B442" s="4" t="n">
        <v>0.06098074838519096</v>
      </c>
      <c r="C442" s="4" t="n">
        <v>0.7426414489746094</v>
      </c>
      <c r="D442" s="4" t="n">
        <v>0.6251121759414673</v>
      </c>
      <c r="E442" s="3" t="n">
        <v>1</v>
      </c>
      <c r="F442" s="4" t="n">
        <v>0.7457627118644068</v>
      </c>
      <c r="G442" s="4" t="n">
        <v>0.8108108108108109</v>
      </c>
      <c r="H442" s="4" t="n">
        <v>1e-05</v>
      </c>
      <c r="I442" s="4" t="n">
        <v>0.7796610169491526</v>
      </c>
      <c r="J442" s="4" t="n">
        <v>0.8108108108108109</v>
      </c>
      <c r="K442" s="3" t="n">
        <v>56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2</v>
      </c>
    </row>
    <row r="443">
      <c r="A443" s="3" t="n">
        <v>441</v>
      </c>
      <c r="B443" s="4" t="n">
        <v>0.03616947308182716</v>
      </c>
      <c r="C443" s="4" t="n">
        <v>0.7426038384437561</v>
      </c>
      <c r="D443" s="4" t="n">
        <v>0.6251552700996399</v>
      </c>
      <c r="E443" s="3" t="n">
        <v>1</v>
      </c>
      <c r="F443" s="4" t="n">
        <v>0.7457627118644068</v>
      </c>
      <c r="G443" s="4" t="n">
        <v>0.8108108108108109</v>
      </c>
      <c r="H443" s="4" t="n">
        <v>1e-05</v>
      </c>
      <c r="I443" s="4" t="n">
        <v>0.7796610169491526</v>
      </c>
      <c r="J443" s="4" t="n">
        <v>0.8108108108108109</v>
      </c>
      <c r="K443" s="3" t="n">
        <v>56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2</v>
      </c>
    </row>
    <row r="444">
      <c r="A444" s="3" t="n">
        <v>442</v>
      </c>
      <c r="B444" s="4" t="n">
        <v>0.0371435359120369</v>
      </c>
      <c r="C444" s="4" t="n">
        <v>0.7425428628921509</v>
      </c>
      <c r="D444" s="4" t="n">
        <v>0.6251593828201294</v>
      </c>
      <c r="E444" s="3" t="n">
        <v>1</v>
      </c>
      <c r="F444" s="4" t="n">
        <v>0.7457627118644068</v>
      </c>
      <c r="G444" s="4" t="n">
        <v>0.8108108108108109</v>
      </c>
      <c r="H444" s="4" t="n">
        <v>1e-05</v>
      </c>
      <c r="I444" s="4" t="n">
        <v>0.7796610169491526</v>
      </c>
      <c r="J444" s="4" t="n">
        <v>0.8108108108108109</v>
      </c>
      <c r="K444" s="3" t="n">
        <v>56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2</v>
      </c>
    </row>
    <row r="445">
      <c r="A445" s="3" t="n">
        <v>443</v>
      </c>
      <c r="B445" s="4" t="n">
        <v>0.04201680049300194</v>
      </c>
      <c r="C445" s="4" t="n">
        <v>0.7425242066383362</v>
      </c>
      <c r="D445" s="4" t="n">
        <v>0.6251989603042603</v>
      </c>
      <c r="E445" s="3" t="n">
        <v>1</v>
      </c>
      <c r="F445" s="4" t="n">
        <v>0.7457627118644068</v>
      </c>
      <c r="G445" s="4" t="n">
        <v>0.8108108108108109</v>
      </c>
      <c r="H445" s="4" t="n">
        <v>1e-05</v>
      </c>
      <c r="I445" s="4" t="n">
        <v>0.7796610169491526</v>
      </c>
      <c r="J445" s="4" t="n">
        <v>0.8108108108108109</v>
      </c>
      <c r="K445" s="3" t="n">
        <v>56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2</v>
      </c>
    </row>
    <row r="446">
      <c r="A446" s="3" t="n">
        <v>444</v>
      </c>
      <c r="B446" s="4" t="n">
        <v>0.03726336732506752</v>
      </c>
      <c r="C446" s="4" t="n">
        <v>0.7425180077552795</v>
      </c>
      <c r="D446" s="4" t="n">
        <v>0.6252508163452148</v>
      </c>
      <c r="E446" s="3" t="n">
        <v>1</v>
      </c>
      <c r="F446" s="4" t="n">
        <v>0.7457627118644068</v>
      </c>
      <c r="G446" s="4" t="n">
        <v>0.8108108108108109</v>
      </c>
      <c r="H446" s="4" t="n">
        <v>1e-05</v>
      </c>
      <c r="I446" s="4" t="n">
        <v>0.7796610169491526</v>
      </c>
      <c r="J446" s="4" t="n">
        <v>0.8108108108108109</v>
      </c>
      <c r="K446" s="3" t="n">
        <v>56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2</v>
      </c>
    </row>
    <row r="447">
      <c r="A447" s="3" t="n">
        <v>445</v>
      </c>
      <c r="B447" s="4" t="n">
        <v>0.04395951330661774</v>
      </c>
      <c r="C447" s="4" t="n">
        <v>0.7424959540367126</v>
      </c>
      <c r="D447" s="4" t="n">
        <v>0.625277042388916</v>
      </c>
      <c r="E447" s="3" t="n">
        <v>1</v>
      </c>
      <c r="F447" s="4" t="n">
        <v>0.7457627118644068</v>
      </c>
      <c r="G447" s="4" t="n">
        <v>0.8108108108108109</v>
      </c>
      <c r="H447" s="4" t="n">
        <v>1e-05</v>
      </c>
      <c r="I447" s="4" t="n">
        <v>0.7796610169491526</v>
      </c>
      <c r="J447" s="4" t="n">
        <v>0.8108108108108109</v>
      </c>
      <c r="K447" s="3" t="n">
        <v>56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2</v>
      </c>
    </row>
    <row r="448">
      <c r="A448" s="3" t="n">
        <v>446</v>
      </c>
      <c r="B448" s="4" t="n">
        <v>0.0509907454252243</v>
      </c>
      <c r="C448" s="4" t="n">
        <v>0.742459774017334</v>
      </c>
      <c r="D448" s="4" t="n">
        <v>0.6252759695053101</v>
      </c>
      <c r="E448" s="3" t="n">
        <v>1</v>
      </c>
      <c r="F448" s="4" t="n">
        <v>0.7457627118644068</v>
      </c>
      <c r="G448" s="4" t="n">
        <v>0.8108108108108109</v>
      </c>
      <c r="H448" s="4" t="n">
        <v>1e-05</v>
      </c>
      <c r="I448" s="4" t="n">
        <v>0.7796610169491526</v>
      </c>
      <c r="J448" s="4" t="n">
        <v>0.8108108108108109</v>
      </c>
      <c r="K448" s="3" t="n">
        <v>56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2</v>
      </c>
    </row>
    <row r="449">
      <c r="A449" s="3" t="n">
        <v>447</v>
      </c>
      <c r="B449" s="4" t="n">
        <v>0.03681489825248718</v>
      </c>
      <c r="C449" s="4" t="n">
        <v>0.7424333095550537</v>
      </c>
      <c r="D449" s="4" t="n">
        <v>0.6252856254577637</v>
      </c>
      <c r="E449" s="3" t="n">
        <v>1</v>
      </c>
      <c r="F449" s="4" t="n">
        <v>0.7457627118644068</v>
      </c>
      <c r="G449" s="4" t="n">
        <v>0.8108108108108109</v>
      </c>
      <c r="H449" s="4" t="n">
        <v>1e-05</v>
      </c>
      <c r="I449" s="4" t="n">
        <v>0.7796610169491526</v>
      </c>
      <c r="J449" s="4" t="n">
        <v>0.8108108108108109</v>
      </c>
      <c r="K449" s="3" t="n">
        <v>56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2</v>
      </c>
    </row>
    <row r="450">
      <c r="A450" s="3" t="n">
        <v>448</v>
      </c>
      <c r="B450" s="4" t="n">
        <v>0.06389427185058594</v>
      </c>
      <c r="C450" s="4" t="n">
        <v>0.7423757910728455</v>
      </c>
      <c r="D450" s="4" t="n">
        <v>0.6252775192260742</v>
      </c>
      <c r="E450" s="3" t="n">
        <v>1</v>
      </c>
      <c r="F450" s="4" t="n">
        <v>0.7457627118644068</v>
      </c>
      <c r="G450" s="4" t="n">
        <v>0.8108108108108109</v>
      </c>
      <c r="H450" s="4" t="n">
        <v>1e-05</v>
      </c>
      <c r="I450" s="4" t="n">
        <v>0.7796610169491526</v>
      </c>
      <c r="J450" s="4" t="n">
        <v>0.8108108108108109</v>
      </c>
      <c r="K450" s="3" t="n">
        <v>56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2</v>
      </c>
    </row>
    <row r="451">
      <c r="A451" s="3" t="n">
        <v>449</v>
      </c>
      <c r="B451" s="4" t="n">
        <v>0.05666776746511459</v>
      </c>
      <c r="C451" s="4" t="n">
        <v>0.7423442006111145</v>
      </c>
      <c r="D451" s="4" t="n">
        <v>0.6252965331077576</v>
      </c>
      <c r="E451" s="3" t="n">
        <v>1</v>
      </c>
      <c r="F451" s="4" t="n">
        <v>0.7457627118644068</v>
      </c>
      <c r="G451" s="4" t="n">
        <v>0.8108108108108109</v>
      </c>
      <c r="H451" s="4" t="n">
        <v>1e-05</v>
      </c>
      <c r="I451" s="4" t="n">
        <v>0.7796610169491526</v>
      </c>
      <c r="J451" s="4" t="n">
        <v>0.8108108108108109</v>
      </c>
      <c r="K451" s="3" t="n">
        <v>56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2</v>
      </c>
    </row>
    <row r="452">
      <c r="A452" s="3" t="n">
        <v>450</v>
      </c>
      <c r="B452" s="4" t="n">
        <v>0.07685568928718567</v>
      </c>
      <c r="C452" s="4" t="n">
        <v>0.7422576546669006</v>
      </c>
      <c r="D452" s="4" t="n">
        <v>0.6252931952476501</v>
      </c>
      <c r="E452" s="3" t="n">
        <v>1</v>
      </c>
      <c r="F452" s="4" t="n">
        <v>0.7457627118644068</v>
      </c>
      <c r="G452" s="4" t="n">
        <v>0.8108108108108109</v>
      </c>
      <c r="H452" s="4" t="n">
        <v>1e-05</v>
      </c>
      <c r="I452" s="4" t="n">
        <v>0.7796610169491526</v>
      </c>
      <c r="J452" s="4" t="n">
        <v>0.8108108108108109</v>
      </c>
      <c r="K452" s="3" t="n">
        <v>56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2</v>
      </c>
    </row>
    <row r="453">
      <c r="A453" s="3" t="n">
        <v>451</v>
      </c>
      <c r="B453" s="4" t="n">
        <v>0.03420070186257362</v>
      </c>
      <c r="C453" s="4" t="n">
        <v>0.7421772480010986</v>
      </c>
      <c r="D453" s="4" t="n">
        <v>0.6252897381782532</v>
      </c>
      <c r="E453" s="3" t="n">
        <v>1</v>
      </c>
      <c r="F453" s="4" t="n">
        <v>0.7457627118644068</v>
      </c>
      <c r="G453" s="4" t="n">
        <v>0.8108108108108109</v>
      </c>
      <c r="H453" s="4" t="n">
        <v>1e-05</v>
      </c>
      <c r="I453" s="4" t="n">
        <v>0.7796610169491526</v>
      </c>
      <c r="J453" s="4" t="n">
        <v>0.8108108108108109</v>
      </c>
      <c r="K453" s="3" t="n">
        <v>56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2</v>
      </c>
    </row>
    <row r="454">
      <c r="A454" s="3" t="n">
        <v>452</v>
      </c>
      <c r="B454" s="4" t="n">
        <v>0.05292461812496185</v>
      </c>
      <c r="C454" s="4" t="n">
        <v>0.7421316504478455</v>
      </c>
      <c r="D454" s="4" t="n">
        <v>0.6253180503845215</v>
      </c>
      <c r="E454" s="3" t="n">
        <v>1</v>
      </c>
      <c r="F454" s="4" t="n">
        <v>0.7457627118644068</v>
      </c>
      <c r="G454" s="4" t="n">
        <v>0.8108108108108109</v>
      </c>
      <c r="H454" s="4" t="n">
        <v>1e-05</v>
      </c>
      <c r="I454" s="4" t="n">
        <v>0.7796610169491526</v>
      </c>
      <c r="J454" s="4" t="n">
        <v>0.8108108108108109</v>
      </c>
      <c r="K454" s="3" t="n">
        <v>56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2</v>
      </c>
    </row>
    <row r="455">
      <c r="A455" s="3" t="n">
        <v>453</v>
      </c>
      <c r="B455" s="4" t="n">
        <v>0.04439829662442207</v>
      </c>
      <c r="C455" s="4" t="n">
        <v>0.7421045899391174</v>
      </c>
      <c r="D455" s="4" t="n">
        <v>0.6253485083580017</v>
      </c>
      <c r="E455" s="3" t="n">
        <v>1</v>
      </c>
      <c r="F455" s="4" t="n">
        <v>0.7457627118644068</v>
      </c>
      <c r="G455" s="4" t="n">
        <v>0.8108108108108109</v>
      </c>
      <c r="H455" s="4" t="n">
        <v>1e-05</v>
      </c>
      <c r="I455" s="4" t="n">
        <v>0.7796610169491526</v>
      </c>
      <c r="J455" s="4" t="n">
        <v>0.8108108108108109</v>
      </c>
      <c r="K455" s="3" t="n">
        <v>56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2</v>
      </c>
    </row>
    <row r="456">
      <c r="A456" s="3" t="n">
        <v>454</v>
      </c>
      <c r="B456" s="4" t="n">
        <v>0.04694023355841637</v>
      </c>
      <c r="C456" s="4" t="n">
        <v>0.7420668601989746</v>
      </c>
      <c r="D456" s="4" t="n">
        <v>0.6253737211227417</v>
      </c>
      <c r="E456" s="3" t="n">
        <v>1</v>
      </c>
      <c r="F456" s="4" t="n">
        <v>0.7457627118644068</v>
      </c>
      <c r="G456" s="4" t="n">
        <v>0.8108108108108109</v>
      </c>
      <c r="H456" s="4" t="n">
        <v>1e-05</v>
      </c>
      <c r="I456" s="4" t="n">
        <v>0.7796610169491526</v>
      </c>
      <c r="J456" s="4" t="n">
        <v>0.8108108108108109</v>
      </c>
      <c r="K456" s="3" t="n">
        <v>56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2</v>
      </c>
    </row>
    <row r="457">
      <c r="A457" s="3" t="n">
        <v>455</v>
      </c>
      <c r="B457" s="4" t="n">
        <v>0.04443234577775002</v>
      </c>
      <c r="C457" s="4" t="n">
        <v>0.7419909834861755</v>
      </c>
      <c r="D457" s="4" t="n">
        <v>0.6253533363342285</v>
      </c>
      <c r="E457" s="3" t="n">
        <v>1</v>
      </c>
      <c r="F457" s="4" t="n">
        <v>0.7457627118644068</v>
      </c>
      <c r="G457" s="4" t="n">
        <v>0.8108108108108109</v>
      </c>
      <c r="H457" s="4" t="n">
        <v>1e-05</v>
      </c>
      <c r="I457" s="4" t="n">
        <v>0.7796610169491526</v>
      </c>
      <c r="J457" s="4" t="n">
        <v>0.8108108108108109</v>
      </c>
      <c r="K457" s="3" t="n">
        <v>56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2</v>
      </c>
    </row>
    <row r="458">
      <c r="A458" s="3" t="n">
        <v>456</v>
      </c>
      <c r="B458" s="4" t="n">
        <v>0.07950404286384583</v>
      </c>
      <c r="C458" s="4" t="n">
        <v>0.7420507669448853</v>
      </c>
      <c r="D458" s="4" t="n">
        <v>0.6254569292068481</v>
      </c>
      <c r="E458" s="3" t="n">
        <v>1</v>
      </c>
      <c r="F458" s="4" t="n">
        <v>0.7457627118644068</v>
      </c>
      <c r="G458" s="4" t="n">
        <v>0.8108108108108109</v>
      </c>
      <c r="H458" s="4" t="n">
        <v>1e-05</v>
      </c>
      <c r="I458" s="4" t="n">
        <v>0.7796610169491526</v>
      </c>
      <c r="J458" s="4" t="n">
        <v>0.8108108108108109</v>
      </c>
      <c r="K458" s="3" t="n">
        <v>56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2</v>
      </c>
    </row>
    <row r="459">
      <c r="A459" s="3" t="n">
        <v>457</v>
      </c>
      <c r="B459" s="4" t="n">
        <v>0.04094257950782776</v>
      </c>
      <c r="C459" s="4" t="n">
        <v>0.74222332239151</v>
      </c>
      <c r="D459" s="4" t="n">
        <v>0.6256021857261658</v>
      </c>
      <c r="E459" s="3" t="n">
        <v>1</v>
      </c>
      <c r="F459" s="4" t="n">
        <v>0.7457627118644068</v>
      </c>
      <c r="G459" s="4" t="n">
        <v>0.8108108108108109</v>
      </c>
      <c r="H459" s="4" t="n">
        <v>1e-05</v>
      </c>
      <c r="I459" s="4" t="n">
        <v>0.7796610169491526</v>
      </c>
      <c r="J459" s="4" t="n">
        <v>0.8108108108108109</v>
      </c>
      <c r="K459" s="3" t="n">
        <v>56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2</v>
      </c>
    </row>
    <row r="460">
      <c r="A460" s="3" t="n">
        <v>458</v>
      </c>
      <c r="B460" s="4" t="n">
        <v>0.04588114097714424</v>
      </c>
      <c r="C460" s="4" t="n">
        <v>0.7423968911170959</v>
      </c>
      <c r="D460" s="4" t="n">
        <v>0.6257320642471313</v>
      </c>
      <c r="E460" s="3" t="n">
        <v>1</v>
      </c>
      <c r="F460" s="4" t="n">
        <v>0.7457627118644068</v>
      </c>
      <c r="G460" s="4" t="n">
        <v>0.8108108108108109</v>
      </c>
      <c r="H460" s="4" t="n">
        <v>1e-05</v>
      </c>
      <c r="I460" s="4" t="n">
        <v>0.7796610169491526</v>
      </c>
      <c r="J460" s="4" t="n">
        <v>0.8108108108108109</v>
      </c>
      <c r="K460" s="3" t="n">
        <v>56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2</v>
      </c>
    </row>
    <row r="461">
      <c r="A461" s="3" t="n">
        <v>459</v>
      </c>
      <c r="B461" s="4" t="n">
        <v>0.05900858715176582</v>
      </c>
      <c r="C461" s="4" t="n">
        <v>0.7424392700195312</v>
      </c>
      <c r="D461" s="4" t="n">
        <v>0.62571120262146</v>
      </c>
      <c r="E461" s="3" t="n">
        <v>1</v>
      </c>
      <c r="F461" s="4" t="n">
        <v>0.7457627118644068</v>
      </c>
      <c r="G461" s="4" t="n">
        <v>0.8108108108108109</v>
      </c>
      <c r="H461" s="4" t="n">
        <v>1e-05</v>
      </c>
      <c r="I461" s="4" t="n">
        <v>0.7796610169491526</v>
      </c>
      <c r="J461" s="4" t="n">
        <v>0.8108108108108109</v>
      </c>
      <c r="K461" s="3" t="n">
        <v>56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2</v>
      </c>
    </row>
    <row r="462">
      <c r="A462" s="3" t="n">
        <v>460</v>
      </c>
      <c r="B462" s="4" t="n">
        <v>0.0628935769200325</v>
      </c>
      <c r="C462" s="4" t="n">
        <v>0.7424814105033875</v>
      </c>
      <c r="D462" s="4" t="n">
        <v>0.6257075667381287</v>
      </c>
      <c r="E462" s="3" t="n">
        <v>1</v>
      </c>
      <c r="F462" s="4" t="n">
        <v>0.7457627118644068</v>
      </c>
      <c r="G462" s="4" t="n">
        <v>0.8108108108108109</v>
      </c>
      <c r="H462" s="4" t="n">
        <v>1e-05</v>
      </c>
      <c r="I462" s="4" t="n">
        <v>0.7796610169491526</v>
      </c>
      <c r="J462" s="4" t="n">
        <v>0.8108108108108109</v>
      </c>
      <c r="K462" s="3" t="n">
        <v>56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2</v>
      </c>
    </row>
    <row r="463">
      <c r="A463" s="3" t="n">
        <v>461</v>
      </c>
      <c r="B463" s="4" t="n">
        <v>0.05229569971561432</v>
      </c>
      <c r="C463" s="4" t="n">
        <v>0.7424554228782654</v>
      </c>
      <c r="D463" s="4" t="n">
        <v>0.6257144808769226</v>
      </c>
      <c r="E463" s="3" t="n">
        <v>1</v>
      </c>
      <c r="F463" s="4" t="n">
        <v>0.7457627118644068</v>
      </c>
      <c r="G463" s="4" t="n">
        <v>0.8108108108108109</v>
      </c>
      <c r="H463" s="4" t="n">
        <v>1e-05</v>
      </c>
      <c r="I463" s="4" t="n">
        <v>0.7796610169491526</v>
      </c>
      <c r="J463" s="4" t="n">
        <v>0.8108108108108109</v>
      </c>
      <c r="K463" s="3" t="n">
        <v>56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2</v>
      </c>
    </row>
    <row r="464">
      <c r="A464" s="3" t="n">
        <v>462</v>
      </c>
      <c r="B464" s="4" t="n">
        <v>0.03844740614295006</v>
      </c>
      <c r="C464" s="4" t="n">
        <v>0.7424154877662659</v>
      </c>
      <c r="D464" s="4" t="n">
        <v>0.6257111430168152</v>
      </c>
      <c r="E464" s="3" t="n">
        <v>1</v>
      </c>
      <c r="F464" s="4" t="n">
        <v>0.7457627118644068</v>
      </c>
      <c r="G464" s="4" t="n">
        <v>0.8108108108108109</v>
      </c>
      <c r="H464" s="4" t="n">
        <v>1e-05</v>
      </c>
      <c r="I464" s="4" t="n">
        <v>0.7796610169491526</v>
      </c>
      <c r="J464" s="4" t="n">
        <v>0.8108108108108109</v>
      </c>
      <c r="K464" s="3" t="n">
        <v>56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2</v>
      </c>
    </row>
    <row r="465">
      <c r="A465" s="3" t="n">
        <v>463</v>
      </c>
      <c r="B465" s="4" t="n">
        <v>0.04039348289370537</v>
      </c>
      <c r="C465" s="4" t="n">
        <v>0.7423508167266846</v>
      </c>
      <c r="D465" s="4" t="n">
        <v>0.6256831288337708</v>
      </c>
      <c r="E465" s="3" t="n">
        <v>1</v>
      </c>
      <c r="F465" s="4" t="n">
        <v>0.7457627118644068</v>
      </c>
      <c r="G465" s="4" t="n">
        <v>0.8108108108108109</v>
      </c>
      <c r="H465" s="4" t="n">
        <v>1e-05</v>
      </c>
      <c r="I465" s="4" t="n">
        <v>0.7796610169491526</v>
      </c>
      <c r="J465" s="4" t="n">
        <v>0.8108108108108109</v>
      </c>
      <c r="K465" s="3" t="n">
        <v>56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2</v>
      </c>
    </row>
    <row r="466">
      <c r="A466" s="3" t="n">
        <v>464</v>
      </c>
      <c r="B466" s="4" t="n">
        <v>0.04993294551968575</v>
      </c>
      <c r="C466" s="4" t="n">
        <v>0.7422906756401062</v>
      </c>
      <c r="D466" s="4" t="n">
        <v>0.6256559491157532</v>
      </c>
      <c r="E466" s="3" t="n">
        <v>1</v>
      </c>
      <c r="F466" s="4" t="n">
        <v>0.7457627118644068</v>
      </c>
      <c r="G466" s="4" t="n">
        <v>0.8108108108108109</v>
      </c>
      <c r="H466" s="4" t="n">
        <v>1e-05</v>
      </c>
      <c r="I466" s="4" t="n">
        <v>0.7796610169491526</v>
      </c>
      <c r="J466" s="4" t="n">
        <v>0.8108108108108109</v>
      </c>
      <c r="K466" s="3" t="n">
        <v>56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2</v>
      </c>
    </row>
    <row r="467">
      <c r="A467" s="3" t="n">
        <v>465</v>
      </c>
      <c r="B467" s="4" t="n">
        <v>0.04974339529871941</v>
      </c>
      <c r="C467" s="4" t="n">
        <v>0.7422151565551758</v>
      </c>
      <c r="D467" s="4" t="n">
        <v>0.6256109476089478</v>
      </c>
      <c r="E467" s="3" t="n">
        <v>1</v>
      </c>
      <c r="F467" s="4" t="n">
        <v>0.7457627118644068</v>
      </c>
      <c r="G467" s="4" t="n">
        <v>0.8108108108108109</v>
      </c>
      <c r="H467" s="4" t="n">
        <v>1e-05</v>
      </c>
      <c r="I467" s="4" t="n">
        <v>0.7796610169491526</v>
      </c>
      <c r="J467" s="4" t="n">
        <v>0.8108108108108109</v>
      </c>
      <c r="K467" s="3" t="n">
        <v>56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2</v>
      </c>
    </row>
    <row r="468">
      <c r="A468" s="3" t="n">
        <v>466</v>
      </c>
      <c r="B468" s="4" t="n">
        <v>0.07564056664705276</v>
      </c>
      <c r="C468" s="4" t="n">
        <v>0.7420976161956787</v>
      </c>
      <c r="D468" s="4" t="n">
        <v>0.6255755424499512</v>
      </c>
      <c r="E468" s="3" t="n">
        <v>1</v>
      </c>
      <c r="F468" s="4" t="n">
        <v>0.7457627118644068</v>
      </c>
      <c r="G468" s="4" t="n">
        <v>0.8108108108108109</v>
      </c>
      <c r="H468" s="4" t="n">
        <v>1e-05</v>
      </c>
      <c r="I468" s="4" t="n">
        <v>0.7796610169491526</v>
      </c>
      <c r="J468" s="4" t="n">
        <v>0.8108108108108109</v>
      </c>
      <c r="K468" s="3" t="n">
        <v>56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2</v>
      </c>
    </row>
    <row r="469">
      <c r="A469" s="3" t="n">
        <v>467</v>
      </c>
      <c r="B469" s="4" t="n">
        <v>0.07721684128046036</v>
      </c>
      <c r="C469" s="4" t="n">
        <v>0.7419928908348083</v>
      </c>
      <c r="D469" s="4" t="n">
        <v>0.62555330991745</v>
      </c>
      <c r="E469" s="3" t="n">
        <v>1</v>
      </c>
      <c r="F469" s="4" t="n">
        <v>0.7457627118644068</v>
      </c>
      <c r="G469" s="4" t="n">
        <v>0.8108108108108109</v>
      </c>
      <c r="H469" s="4" t="n">
        <v>1e-05</v>
      </c>
      <c r="I469" s="4" t="n">
        <v>0.7796610169491526</v>
      </c>
      <c r="J469" s="4" t="n">
        <v>0.8108108108108109</v>
      </c>
      <c r="K469" s="3" t="n">
        <v>56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2</v>
      </c>
    </row>
    <row r="470">
      <c r="A470" s="3" t="n">
        <v>468</v>
      </c>
      <c r="B470" s="4" t="n">
        <v>0.03308568149805069</v>
      </c>
      <c r="C470" s="4" t="n">
        <v>0.7418947219848633</v>
      </c>
      <c r="D470" s="4" t="n">
        <v>0.6255214810371399</v>
      </c>
      <c r="E470" s="3" t="n">
        <v>1</v>
      </c>
      <c r="F470" s="4" t="n">
        <v>0.7457627118644068</v>
      </c>
      <c r="G470" s="4" t="n">
        <v>0.8108108108108109</v>
      </c>
      <c r="H470" s="4" t="n">
        <v>1e-05</v>
      </c>
      <c r="I470" s="4" t="n">
        <v>0.7796610169491526</v>
      </c>
      <c r="J470" s="4" t="n">
        <v>0.8108108108108109</v>
      </c>
      <c r="K470" s="3" t="n">
        <v>56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2</v>
      </c>
    </row>
    <row r="471">
      <c r="A471" s="3" t="n">
        <v>469</v>
      </c>
      <c r="B471" s="4" t="n">
        <v>0.04812966287136078</v>
      </c>
      <c r="C471" s="4" t="n">
        <v>0.7418646216392517</v>
      </c>
      <c r="D471" s="4" t="n">
        <v>0.6255360245704651</v>
      </c>
      <c r="E471" s="3" t="n">
        <v>1</v>
      </c>
      <c r="F471" s="4" t="n">
        <v>0.7457627118644068</v>
      </c>
      <c r="G471" s="4" t="n">
        <v>0.8108108108108109</v>
      </c>
      <c r="H471" s="4" t="n">
        <v>1e-05</v>
      </c>
      <c r="I471" s="4" t="n">
        <v>0.7796610169491526</v>
      </c>
      <c r="J471" s="4" t="n">
        <v>0.8108108108108109</v>
      </c>
      <c r="K471" s="3" t="n">
        <v>56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2</v>
      </c>
    </row>
    <row r="472">
      <c r="A472" s="3" t="n">
        <v>470</v>
      </c>
      <c r="B472" s="4" t="n">
        <v>0.04552328959107399</v>
      </c>
      <c r="C472" s="4" t="n">
        <v>0.7418289184570312</v>
      </c>
      <c r="D472" s="4" t="n">
        <v>0.6255466341972351</v>
      </c>
      <c r="E472" s="3" t="n">
        <v>1</v>
      </c>
      <c r="F472" s="4" t="n">
        <v>0.7457627118644068</v>
      </c>
      <c r="G472" s="4" t="n">
        <v>0.8108108108108109</v>
      </c>
      <c r="H472" s="4" t="n">
        <v>1e-05</v>
      </c>
      <c r="I472" s="4" t="n">
        <v>0.7796610169491526</v>
      </c>
      <c r="J472" s="4" t="n">
        <v>0.8108108108108109</v>
      </c>
      <c r="K472" s="3" t="n">
        <v>56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2</v>
      </c>
    </row>
    <row r="473">
      <c r="A473" s="3" t="n">
        <v>471</v>
      </c>
      <c r="B473" s="4" t="n">
        <v>0.04885948821902275</v>
      </c>
      <c r="C473" s="4" t="n">
        <v>0.7417824864387512</v>
      </c>
      <c r="D473" s="4" t="n">
        <v>0.6255195140838623</v>
      </c>
      <c r="E473" s="3" t="n">
        <v>1</v>
      </c>
      <c r="F473" s="4" t="n">
        <v>0.7457627118644068</v>
      </c>
      <c r="G473" s="4" t="n">
        <v>0.8108108108108109</v>
      </c>
      <c r="H473" s="4" t="n">
        <v>1e-05</v>
      </c>
      <c r="I473" s="4" t="n">
        <v>0.7796610169491526</v>
      </c>
      <c r="J473" s="4" t="n">
        <v>0.8108108108108109</v>
      </c>
      <c r="K473" s="3" t="n">
        <v>56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2</v>
      </c>
    </row>
    <row r="474">
      <c r="A474" s="3" t="n">
        <v>472</v>
      </c>
      <c r="B474" s="4" t="n">
        <v>0.05619838461279869</v>
      </c>
      <c r="C474" s="4" t="n">
        <v>0.7417520880699158</v>
      </c>
      <c r="D474" s="4" t="n">
        <v>0.6255244612693787</v>
      </c>
      <c r="E474" s="3" t="n">
        <v>1</v>
      </c>
      <c r="F474" s="4" t="n">
        <v>0.7457627118644068</v>
      </c>
      <c r="G474" s="4" t="n">
        <v>0.8108108108108109</v>
      </c>
      <c r="H474" s="4" t="n">
        <v>1e-05</v>
      </c>
      <c r="I474" s="4" t="n">
        <v>0.7796610169491526</v>
      </c>
      <c r="J474" s="4" t="n">
        <v>0.8108108108108109</v>
      </c>
      <c r="K474" s="3" t="n">
        <v>56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2</v>
      </c>
    </row>
    <row r="475">
      <c r="A475" s="3" t="n">
        <v>473</v>
      </c>
      <c r="B475" s="4" t="n">
        <v>0.05608607456088066</v>
      </c>
      <c r="C475" s="4" t="n">
        <v>0.7417072653770447</v>
      </c>
      <c r="D475" s="4" t="n">
        <v>0.6255231499671936</v>
      </c>
      <c r="E475" s="3" t="n">
        <v>1</v>
      </c>
      <c r="F475" s="4" t="n">
        <v>0.7457627118644068</v>
      </c>
      <c r="G475" s="4" t="n">
        <v>0.8108108108108109</v>
      </c>
      <c r="H475" s="4" t="n">
        <v>1e-05</v>
      </c>
      <c r="I475" s="4" t="n">
        <v>0.7796610169491526</v>
      </c>
      <c r="J475" s="4" t="n">
        <v>0.8108108108108109</v>
      </c>
      <c r="K475" s="3" t="n">
        <v>56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2</v>
      </c>
    </row>
    <row r="476">
      <c r="A476" s="3" t="n">
        <v>474</v>
      </c>
      <c r="B476" s="4" t="n">
        <v>0.03839092329144478</v>
      </c>
      <c r="C476" s="4" t="n">
        <v>0.7416459321975708</v>
      </c>
      <c r="D476" s="4" t="n">
        <v>0.625514805316925</v>
      </c>
      <c r="E476" s="3" t="n">
        <v>1</v>
      </c>
      <c r="F476" s="4" t="n">
        <v>0.7457627118644068</v>
      </c>
      <c r="G476" s="4" t="n">
        <v>0.8108108108108109</v>
      </c>
      <c r="H476" s="4" t="n">
        <v>1e-05</v>
      </c>
      <c r="I476" s="4" t="n">
        <v>0.7796610169491526</v>
      </c>
      <c r="J476" s="4" t="n">
        <v>0.8108108108108109</v>
      </c>
      <c r="K476" s="3" t="n">
        <v>56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2</v>
      </c>
    </row>
    <row r="477">
      <c r="A477" s="3" t="n">
        <v>475</v>
      </c>
      <c r="B477" s="4" t="n">
        <v>0.05279958248138428</v>
      </c>
      <c r="C477" s="4" t="n">
        <v>0.7415722608566284</v>
      </c>
      <c r="D477" s="4" t="n">
        <v>0.6254853010177612</v>
      </c>
      <c r="E477" s="3" t="n">
        <v>1</v>
      </c>
      <c r="F477" s="4" t="n">
        <v>0.7457627118644068</v>
      </c>
      <c r="G477" s="4" t="n">
        <v>0.8108108108108109</v>
      </c>
      <c r="H477" s="4" t="n">
        <v>1e-05</v>
      </c>
      <c r="I477" s="4" t="n">
        <v>0.7796610169491526</v>
      </c>
      <c r="J477" s="4" t="n">
        <v>0.8108108108108109</v>
      </c>
      <c r="K477" s="3" t="n">
        <v>56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2</v>
      </c>
    </row>
    <row r="478">
      <c r="A478" s="3" t="n">
        <v>476</v>
      </c>
      <c r="B478" s="4" t="n">
        <v>0.0414111465215683</v>
      </c>
      <c r="C478" s="4" t="n">
        <v>0.7414878010749817</v>
      </c>
      <c r="D478" s="4" t="n">
        <v>0.6254556179046631</v>
      </c>
      <c r="E478" s="3" t="n">
        <v>1</v>
      </c>
      <c r="F478" s="4" t="n">
        <v>0.7457627118644068</v>
      </c>
      <c r="G478" s="4" t="n">
        <v>0.8108108108108109</v>
      </c>
      <c r="H478" s="4" t="n">
        <v>1e-05</v>
      </c>
      <c r="I478" s="4" t="n">
        <v>0.7796610169491526</v>
      </c>
      <c r="J478" s="4" t="n">
        <v>0.8108108108108109</v>
      </c>
      <c r="K478" s="3" t="n">
        <v>56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2</v>
      </c>
    </row>
    <row r="479">
      <c r="A479" s="3" t="n">
        <v>477</v>
      </c>
      <c r="B479" s="4" t="n">
        <v>0.05078008770942688</v>
      </c>
      <c r="C479" s="4" t="n">
        <v>0.7414140105247498</v>
      </c>
      <c r="D479" s="4" t="n">
        <v>0.6254297494888306</v>
      </c>
      <c r="E479" s="3" t="n">
        <v>1</v>
      </c>
      <c r="F479" s="4" t="n">
        <v>0.7457627118644068</v>
      </c>
      <c r="G479" s="4" t="n">
        <v>0.8108108108108109</v>
      </c>
      <c r="H479" s="4" t="n">
        <v>1e-05</v>
      </c>
      <c r="I479" s="4" t="n">
        <v>0.7796610169491526</v>
      </c>
      <c r="J479" s="4" t="n">
        <v>0.8108108108108109</v>
      </c>
      <c r="K479" s="3" t="n">
        <v>56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2</v>
      </c>
    </row>
    <row r="480">
      <c r="A480" s="3" t="n">
        <v>478</v>
      </c>
      <c r="B480" s="4" t="n">
        <v>0.06890036165714264</v>
      </c>
      <c r="C480" s="4" t="n">
        <v>0.7414274215698242</v>
      </c>
      <c r="D480" s="4" t="n">
        <v>0.6254569292068481</v>
      </c>
      <c r="E480" s="3" t="n">
        <v>1</v>
      </c>
      <c r="F480" s="4" t="n">
        <v>0.7457627118644068</v>
      </c>
      <c r="G480" s="4" t="n">
        <v>0.8108108108108109</v>
      </c>
      <c r="H480" s="4" t="n">
        <v>1e-05</v>
      </c>
      <c r="I480" s="4" t="n">
        <v>0.7796610169491526</v>
      </c>
      <c r="J480" s="4" t="n">
        <v>0.8108108108108109</v>
      </c>
      <c r="K480" s="3" t="n">
        <v>56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2</v>
      </c>
    </row>
    <row r="481">
      <c r="A481" s="3" t="n">
        <v>479</v>
      </c>
      <c r="B481" s="4" t="n">
        <v>0.053300891071558</v>
      </c>
      <c r="C481" s="4" t="n">
        <v>0.741428554058075</v>
      </c>
      <c r="D481" s="4" t="n">
        <v>0.6254860758781433</v>
      </c>
      <c r="E481" s="3" t="n">
        <v>1</v>
      </c>
      <c r="F481" s="4" t="n">
        <v>0.7457627118644068</v>
      </c>
      <c r="G481" s="4" t="n">
        <v>0.8108108108108109</v>
      </c>
      <c r="H481" s="4" t="n">
        <v>1e-05</v>
      </c>
      <c r="I481" s="4" t="n">
        <v>0.7796610169491526</v>
      </c>
      <c r="J481" s="4" t="n">
        <v>0.8108108108108109</v>
      </c>
      <c r="K481" s="3" t="n">
        <v>56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2</v>
      </c>
    </row>
    <row r="482">
      <c r="A482" s="3" t="n">
        <v>480</v>
      </c>
      <c r="B482" s="4" t="n">
        <v>0.05245383083820343</v>
      </c>
      <c r="C482" s="4" t="n">
        <v>0.7414758801460266</v>
      </c>
      <c r="D482" s="4" t="n">
        <v>0.6255949139595032</v>
      </c>
      <c r="E482" s="3" t="n">
        <v>1</v>
      </c>
      <c r="F482" s="4" t="n">
        <v>0.7457627118644068</v>
      </c>
      <c r="G482" s="4" t="n">
        <v>0.8108108108108109</v>
      </c>
      <c r="H482" s="4" t="n">
        <v>1e-05</v>
      </c>
      <c r="I482" s="4" t="n">
        <v>0.7796610169491526</v>
      </c>
      <c r="J482" s="4" t="n">
        <v>0.8108108108108109</v>
      </c>
      <c r="K482" s="3" t="n">
        <v>56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2</v>
      </c>
    </row>
    <row r="483">
      <c r="A483" s="3" t="n">
        <v>481</v>
      </c>
      <c r="B483" s="4" t="n">
        <v>0.05733656138181686</v>
      </c>
      <c r="C483" s="4" t="n">
        <v>0.7414652109146118</v>
      </c>
      <c r="D483" s="4" t="n">
        <v>0.6256622672080994</v>
      </c>
      <c r="E483" s="3" t="n">
        <v>1</v>
      </c>
      <c r="F483" s="4" t="n">
        <v>0.7457627118644068</v>
      </c>
      <c r="G483" s="4" t="n">
        <v>0.8108108108108109</v>
      </c>
      <c r="H483" s="4" t="n">
        <v>1e-05</v>
      </c>
      <c r="I483" s="4" t="n">
        <v>0.7796610169491526</v>
      </c>
      <c r="J483" s="4" t="n">
        <v>0.8108108108108109</v>
      </c>
      <c r="K483" s="3" t="n">
        <v>56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2</v>
      </c>
    </row>
    <row r="484">
      <c r="A484" s="3" t="n">
        <v>482</v>
      </c>
      <c r="B484" s="4" t="n">
        <v>0.07490216940641403</v>
      </c>
      <c r="C484" s="4" t="n">
        <v>0.7413991689682007</v>
      </c>
      <c r="D484" s="4" t="n">
        <v>0.6256697177886963</v>
      </c>
      <c r="E484" s="3" t="n">
        <v>1</v>
      </c>
      <c r="F484" s="4" t="n">
        <v>0.7457627118644068</v>
      </c>
      <c r="G484" s="4" t="n">
        <v>0.8108108108108109</v>
      </c>
      <c r="H484" s="4" t="n">
        <v>1e-05</v>
      </c>
      <c r="I484" s="4" t="n">
        <v>0.7796610169491526</v>
      </c>
      <c r="J484" s="4" t="n">
        <v>0.8108108108108109</v>
      </c>
      <c r="K484" s="3" t="n">
        <v>56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2</v>
      </c>
    </row>
    <row r="485">
      <c r="A485" s="3" t="n">
        <v>483</v>
      </c>
      <c r="B485" s="4" t="n">
        <v>0.0562766008079052</v>
      </c>
      <c r="C485" s="4" t="n">
        <v>0.7413238286972046</v>
      </c>
      <c r="D485" s="4" t="n">
        <v>0.6256363987922668</v>
      </c>
      <c r="E485" s="3" t="n">
        <v>1</v>
      </c>
      <c r="F485" s="4" t="n">
        <v>0.7457627118644068</v>
      </c>
      <c r="G485" s="4" t="n">
        <v>0.8108108108108109</v>
      </c>
      <c r="H485" s="4" t="n">
        <v>1e-05</v>
      </c>
      <c r="I485" s="4" t="n">
        <v>0.7796610169491526</v>
      </c>
      <c r="J485" s="4" t="n">
        <v>0.8108108108108109</v>
      </c>
      <c r="K485" s="3" t="n">
        <v>56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2</v>
      </c>
    </row>
    <row r="486">
      <c r="A486" s="3" t="n">
        <v>484</v>
      </c>
      <c r="B486" s="4" t="n">
        <v>0.05963416397571564</v>
      </c>
      <c r="C486" s="4" t="n">
        <v>0.7411892414093018</v>
      </c>
      <c r="D486" s="4" t="n">
        <v>0.6255198121070862</v>
      </c>
      <c r="E486" s="3" t="n">
        <v>1</v>
      </c>
      <c r="F486" s="4" t="n">
        <v>0.7457627118644068</v>
      </c>
      <c r="G486" s="4" t="n">
        <v>0.8108108108108109</v>
      </c>
      <c r="H486" s="4" t="n">
        <v>1e-05</v>
      </c>
      <c r="I486" s="4" t="n">
        <v>0.7796610169491526</v>
      </c>
      <c r="J486" s="4" t="n">
        <v>0.8108108108108109</v>
      </c>
      <c r="K486" s="3" t="n">
        <v>56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2</v>
      </c>
    </row>
    <row r="487">
      <c r="A487" s="3" t="n">
        <v>485</v>
      </c>
      <c r="B487" s="4" t="n">
        <v>0.05339250713586807</v>
      </c>
      <c r="C487" s="4" t="n">
        <v>0.74106365442276</v>
      </c>
      <c r="D487" s="4" t="n">
        <v>0.6254121661186218</v>
      </c>
      <c r="E487" s="3" t="n">
        <v>1</v>
      </c>
      <c r="F487" s="4" t="n">
        <v>0.7457627118644068</v>
      </c>
      <c r="G487" s="4" t="n">
        <v>0.8108108108108109</v>
      </c>
      <c r="H487" s="4" t="n">
        <v>1e-05</v>
      </c>
      <c r="I487" s="4" t="n">
        <v>0.7796610169491526</v>
      </c>
      <c r="J487" s="4" t="n">
        <v>0.8108108108108109</v>
      </c>
      <c r="K487" s="3" t="n">
        <v>56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2</v>
      </c>
    </row>
    <row r="488">
      <c r="A488" s="3" t="n">
        <v>486</v>
      </c>
      <c r="B488" s="4" t="n">
        <v>0.04921555891633034</v>
      </c>
      <c r="C488" s="4" t="n">
        <v>0.7408983707427979</v>
      </c>
      <c r="D488" s="4" t="n">
        <v>0.6252893805503845</v>
      </c>
      <c r="E488" s="3" t="n">
        <v>1</v>
      </c>
      <c r="F488" s="4" t="n">
        <v>0.7457627118644068</v>
      </c>
      <c r="G488" s="4" t="n">
        <v>0.8108108108108109</v>
      </c>
      <c r="H488" s="4" t="n">
        <v>1e-05</v>
      </c>
      <c r="I488" s="4" t="n">
        <v>0.7796610169491526</v>
      </c>
      <c r="J488" s="4" t="n">
        <v>0.8108108108108109</v>
      </c>
      <c r="K488" s="3" t="n">
        <v>56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2</v>
      </c>
    </row>
    <row r="489">
      <c r="A489" s="3" t="n">
        <v>487</v>
      </c>
      <c r="B489" s="4" t="n">
        <v>0.03854804858565331</v>
      </c>
      <c r="C489" s="4" t="n">
        <v>0.7407309412956238</v>
      </c>
      <c r="D489" s="4" t="n">
        <v>0.625163733959198</v>
      </c>
      <c r="E489" s="3" t="n">
        <v>1</v>
      </c>
      <c r="F489" s="4" t="n">
        <v>0.7457627118644068</v>
      </c>
      <c r="G489" s="4" t="n">
        <v>0.8108108108108109</v>
      </c>
      <c r="H489" s="4" t="n">
        <v>1e-05</v>
      </c>
      <c r="I489" s="4" t="n">
        <v>0.7796610169491526</v>
      </c>
      <c r="J489" s="4" t="n">
        <v>0.8108108108108109</v>
      </c>
      <c r="K489" s="3" t="n">
        <v>56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2</v>
      </c>
    </row>
    <row r="490">
      <c r="A490" s="3" t="n">
        <v>488</v>
      </c>
      <c r="B490" s="4" t="n">
        <v>0.0585961677134037</v>
      </c>
      <c r="C490" s="4" t="n">
        <v>0.7406862378120422</v>
      </c>
      <c r="D490" s="4" t="n">
        <v>0.6251675486564636</v>
      </c>
      <c r="E490" s="3" t="n">
        <v>1</v>
      </c>
      <c r="F490" s="4" t="n">
        <v>0.7457627118644068</v>
      </c>
      <c r="G490" s="4" t="n">
        <v>0.8108108108108109</v>
      </c>
      <c r="H490" s="4" t="n">
        <v>1e-05</v>
      </c>
      <c r="I490" s="4" t="n">
        <v>0.7796610169491526</v>
      </c>
      <c r="J490" s="4" t="n">
        <v>0.8108108108108109</v>
      </c>
      <c r="K490" s="3" t="n">
        <v>56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2</v>
      </c>
    </row>
    <row r="491">
      <c r="A491" s="3" t="n">
        <v>489</v>
      </c>
      <c r="B491" s="4" t="n">
        <v>0.04351595044136047</v>
      </c>
      <c r="C491" s="4" t="n">
        <v>0.7406406998634338</v>
      </c>
      <c r="D491" s="4" t="n">
        <v>0.6251693367958069</v>
      </c>
      <c r="E491" s="3" t="n">
        <v>1</v>
      </c>
      <c r="F491" s="4" t="n">
        <v>0.7457627118644068</v>
      </c>
      <c r="G491" s="4" t="n">
        <v>0.8108108108108109</v>
      </c>
      <c r="H491" s="4" t="n">
        <v>1e-05</v>
      </c>
      <c r="I491" s="4" t="n">
        <v>0.7796610169491526</v>
      </c>
      <c r="J491" s="4" t="n">
        <v>0.8108108108108109</v>
      </c>
      <c r="K491" s="3" t="n">
        <v>56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2</v>
      </c>
    </row>
    <row r="492">
      <c r="A492" s="3" t="n">
        <v>490</v>
      </c>
      <c r="B492" s="4" t="n">
        <v>0.05035094544291496</v>
      </c>
      <c r="C492" s="4" t="n">
        <v>0.7405915260314941</v>
      </c>
      <c r="D492" s="4" t="n">
        <v>0.625163197517395</v>
      </c>
      <c r="E492" s="3" t="n">
        <v>1</v>
      </c>
      <c r="F492" s="4" t="n">
        <v>0.7457627118644068</v>
      </c>
      <c r="G492" s="4" t="n">
        <v>0.8108108108108109</v>
      </c>
      <c r="H492" s="4" t="n">
        <v>1e-05</v>
      </c>
      <c r="I492" s="4" t="n">
        <v>0.7796610169491526</v>
      </c>
      <c r="J492" s="4" t="n">
        <v>0.8108108108108109</v>
      </c>
      <c r="K492" s="3" t="n">
        <v>56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2</v>
      </c>
    </row>
    <row r="493">
      <c r="A493" s="3" t="n">
        <v>491</v>
      </c>
      <c r="B493" s="4" t="n">
        <v>0.03381390124559402</v>
      </c>
      <c r="C493" s="4" t="n">
        <v>0.740541934967041</v>
      </c>
      <c r="D493" s="4" t="n">
        <v>0.6251580119132996</v>
      </c>
      <c r="E493" s="3" t="n">
        <v>1</v>
      </c>
      <c r="F493" s="4" t="n">
        <v>0.7457627118644068</v>
      </c>
      <c r="G493" s="4" t="n">
        <v>0.8108108108108109</v>
      </c>
      <c r="H493" s="4" t="n">
        <v>1e-05</v>
      </c>
      <c r="I493" s="4" t="n">
        <v>0.7796610169491526</v>
      </c>
      <c r="J493" s="4" t="n">
        <v>0.8108108108108109</v>
      </c>
      <c r="K493" s="3" t="n">
        <v>56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2</v>
      </c>
    </row>
    <row r="494">
      <c r="A494" s="3" t="n">
        <v>492</v>
      </c>
      <c r="B494" s="4" t="n">
        <v>0.03731842711567879</v>
      </c>
      <c r="C494" s="4" t="n">
        <v>0.7405060529708862</v>
      </c>
      <c r="D494" s="4" t="n">
        <v>0.6251762509346008</v>
      </c>
      <c r="E494" s="3" t="n">
        <v>1</v>
      </c>
      <c r="F494" s="4" t="n">
        <v>0.7457627118644068</v>
      </c>
      <c r="G494" s="4" t="n">
        <v>0.8108108108108109</v>
      </c>
      <c r="H494" s="4" t="n">
        <v>1e-05</v>
      </c>
      <c r="I494" s="4" t="n">
        <v>0.7796610169491526</v>
      </c>
      <c r="J494" s="4" t="n">
        <v>0.8108108108108109</v>
      </c>
      <c r="K494" s="3" t="n">
        <v>56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2</v>
      </c>
    </row>
    <row r="495">
      <c r="A495" s="3" t="n">
        <v>493</v>
      </c>
      <c r="B495" s="4" t="n">
        <v>0.04889192432165146</v>
      </c>
      <c r="C495" s="4" t="n">
        <v>0.7405160665512085</v>
      </c>
      <c r="D495" s="4" t="n">
        <v>0.6252187490463257</v>
      </c>
      <c r="E495" s="3" t="n">
        <v>1</v>
      </c>
      <c r="F495" s="4" t="n">
        <v>0.7457627118644068</v>
      </c>
      <c r="G495" s="4" t="n">
        <v>0.8108108108108109</v>
      </c>
      <c r="H495" s="4" t="n">
        <v>1e-05</v>
      </c>
      <c r="I495" s="4" t="n">
        <v>0.7796610169491526</v>
      </c>
      <c r="J495" s="4" t="n">
        <v>0.8108108108108109</v>
      </c>
      <c r="K495" s="3" t="n">
        <v>56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2</v>
      </c>
    </row>
    <row r="496">
      <c r="A496" s="3" t="n">
        <v>494</v>
      </c>
      <c r="B496" s="4" t="n">
        <v>0.0709865391254425</v>
      </c>
      <c r="C496" s="4" t="n">
        <v>0.7404669523239136</v>
      </c>
      <c r="D496" s="4" t="n">
        <v>0.625202476978302</v>
      </c>
      <c r="E496" s="3" t="n">
        <v>1</v>
      </c>
      <c r="F496" s="4" t="n">
        <v>0.7457627118644068</v>
      </c>
      <c r="G496" s="4" t="n">
        <v>0.8108108108108109</v>
      </c>
      <c r="H496" s="4" t="n">
        <v>1e-05</v>
      </c>
      <c r="I496" s="4" t="n">
        <v>0.7796610169491526</v>
      </c>
      <c r="J496" s="4" t="n">
        <v>0.8108108108108109</v>
      </c>
      <c r="K496" s="3" t="n">
        <v>56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2</v>
      </c>
    </row>
    <row r="497">
      <c r="A497" s="3" t="n">
        <v>495</v>
      </c>
      <c r="B497" s="4" t="n">
        <v>0.06162333115935326</v>
      </c>
      <c r="C497" s="4" t="n">
        <v>0.740449070930481</v>
      </c>
      <c r="D497" s="4" t="n">
        <v>0.6252090334892273</v>
      </c>
      <c r="E497" s="3" t="n">
        <v>1</v>
      </c>
      <c r="F497" s="4" t="n">
        <v>0.7457627118644068</v>
      </c>
      <c r="G497" s="4" t="n">
        <v>0.8108108108108109</v>
      </c>
      <c r="H497" s="4" t="n">
        <v>1e-05</v>
      </c>
      <c r="I497" s="4" t="n">
        <v>0.7796610169491526</v>
      </c>
      <c r="J497" s="4" t="n">
        <v>0.8108108108108109</v>
      </c>
      <c r="K497" s="3" t="n">
        <v>56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2</v>
      </c>
    </row>
    <row r="498">
      <c r="A498" s="3" t="n">
        <v>496</v>
      </c>
      <c r="B498" s="4" t="n">
        <v>0.0506918840110302</v>
      </c>
      <c r="C498" s="4" t="n">
        <v>0.7404055595397949</v>
      </c>
      <c r="D498" s="4" t="n">
        <v>0.6252078413963318</v>
      </c>
      <c r="E498" s="3" t="n">
        <v>1</v>
      </c>
      <c r="F498" s="4" t="n">
        <v>0.7457627118644068</v>
      </c>
      <c r="G498" s="4" t="n">
        <v>0.8108108108108109</v>
      </c>
      <c r="H498" s="4" t="n">
        <v>1e-05</v>
      </c>
      <c r="I498" s="4" t="n">
        <v>0.7796610169491526</v>
      </c>
      <c r="J498" s="4" t="n">
        <v>0.8108108108108109</v>
      </c>
      <c r="K498" s="3" t="n">
        <v>56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2</v>
      </c>
    </row>
    <row r="499">
      <c r="A499" s="3" t="n">
        <v>497</v>
      </c>
      <c r="B499" s="4" t="n">
        <v>0.04771267622709274</v>
      </c>
      <c r="C499" s="4" t="n">
        <v>0.7403861880302429</v>
      </c>
      <c r="D499" s="4" t="n">
        <v>0.6252020001411438</v>
      </c>
      <c r="E499" s="3" t="n">
        <v>1</v>
      </c>
      <c r="F499" s="4" t="n">
        <v>0.7457627118644068</v>
      </c>
      <c r="G499" s="4" t="n">
        <v>0.8108108108108109</v>
      </c>
      <c r="H499" s="4" t="n">
        <v>1e-05</v>
      </c>
      <c r="I499" s="4" t="n">
        <v>0.7796610169491526</v>
      </c>
      <c r="J499" s="4" t="n">
        <v>0.8108108108108109</v>
      </c>
      <c r="K499" s="3" t="n">
        <v>56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2</v>
      </c>
    </row>
    <row r="500">
      <c r="A500" s="3" t="n">
        <v>498</v>
      </c>
      <c r="B500" s="4" t="n">
        <v>0.03928621858358383</v>
      </c>
      <c r="C500" s="4" t="n">
        <v>0.7404081225395203</v>
      </c>
      <c r="D500" s="4" t="n">
        <v>0.6252285838127136</v>
      </c>
      <c r="E500" s="3" t="n">
        <v>1</v>
      </c>
      <c r="F500" s="4" t="n">
        <v>0.7457627118644068</v>
      </c>
      <c r="G500" s="4" t="n">
        <v>0.8108108108108109</v>
      </c>
      <c r="H500" s="4" t="n">
        <v>1e-05</v>
      </c>
      <c r="I500" s="4" t="n">
        <v>0.7796610169491526</v>
      </c>
      <c r="J500" s="4" t="n">
        <v>0.8108108108108109</v>
      </c>
      <c r="K500" s="3" t="n">
        <v>56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2</v>
      </c>
    </row>
    <row r="501">
      <c r="A501" s="3" t="n">
        <v>499</v>
      </c>
      <c r="B501" s="4" t="n">
        <v>0.04797800630331039</v>
      </c>
      <c r="C501" s="4" t="n">
        <v>0.7404182553291321</v>
      </c>
      <c r="D501" s="4" t="n">
        <v>0.6252603530883789</v>
      </c>
      <c r="E501" s="3" t="n">
        <v>1</v>
      </c>
      <c r="F501" s="4" t="n">
        <v>0.7457627118644068</v>
      </c>
      <c r="G501" s="4" t="n">
        <v>0.8108108108108109</v>
      </c>
      <c r="H501" s="4" t="n">
        <v>1e-05</v>
      </c>
      <c r="I501" s="4" t="n">
        <v>0.7796610169491526</v>
      </c>
      <c r="J501" s="4" t="n">
        <v>0.8108108108108109</v>
      </c>
      <c r="K501" s="3" t="n">
        <v>56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2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2026-05-03T17:21:02Z</dcterms:created>
  <dcterms:modified xsi:type="dcterms:W3CDTF">2026-05-03T17:21:02Z</dcterms:modified>
</cp:coreProperties>
</file>