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0.9850679636001588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0.9857745170593262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0.9910951852798462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0.992396116256714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0.9850679636001588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0.9857745170593262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0.9910951852798462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0.992396116256714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0.967992901802063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0.0509361624717712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0.4998184442520141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0.9849803447723388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0.925083339214325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0.0181400179862976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0.9661639928817748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0.9475080370903016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0.94239342212677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0.0159297417849302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0.8956303596496582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0.9284639954566956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0.9690460562705994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0.0173805579543113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0.7403595447540283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0.9256443381309508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0.967992901802063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0.0509361624717712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0.4998184442520141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0.9849803447723388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0.925083339214325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0.0181400179862976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0.9661639928817748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0.9475080370903016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0.94239342212677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0.0159297417849302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0.8956303596496582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0.9284639954566956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0.9690460562705994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0.0173805579543113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0.7403595447540283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0.9256443381309508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0.9729625582695008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0.0488137044012546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0.469002902507782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0.98636656999588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0.9353187084197998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0.0167238395661115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0.95604145526886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0.9536688923835754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0.9591495990753174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0.0134979756549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0.8462835550308228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0.9499061107635498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0.9781543016433716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0.0152676571160554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0.5461192727088928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0.949414610862732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0.9729625582695008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0.0488137044012546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0.469002902507782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0.98636656999588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0.9353187084197998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0.0167238395661115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0.95604145526886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0.9536688923835754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0.9591495990753174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0.0134979756549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0.8462835550308228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0.9499061107635498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0.9781543016433716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0.0152676571160554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0.5461192727088928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0.949414610862732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0.9734858870506288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0.0485590994358062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0.4715858697891235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0.9864950180053712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0.9361876845359802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0.0166017357259988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0.9531200528144836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0.9541616439819336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0.9603421688079834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0.0133164394646883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0.8375924229621887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0.9516069293022156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0.978628933429718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0.0151322651654481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0.5364964604377747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0.9502511024475098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0.9734858870506288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0.0485590994358062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0.4715858697891235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0.9864950180053712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0.9361876845359802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0.0166017357259988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0.9531200528144836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0.9541616439819336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0.9603421688079834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0.0133164394646883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0.8375924229621887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0.9516069293022156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0.978628933429718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0.0151322651654481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0.5364964008331299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0.9502511024475098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0.9736815094947816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0.0484455674886703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0.4711511135101318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0.9865502119064332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0.9362862706184388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0.0165839493274688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0.9523371458053588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0.9541560411453248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0.960893213748932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0.0132376356050372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0.8331166505813599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0.9523311853408812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0.9788429141044616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0.0150688719004392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0.5299633741378784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0.9507335424423218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0.9736815094947816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0.0484455674886703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0.4711511135101318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0.9865502119064332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0.9362862706184388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0.016583951190114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0.9523371458053588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0.9541560411453248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0.960893213748932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0.0132376365363597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0.8331166505813599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0.9523311853408812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0.9788429141044616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0.0150688728317618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0.5299633741378784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0.9507335424423218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0.9738856554031372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0.0483324266970157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0.4714674949645996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0.9866055250167848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0.9367654919624328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0.0165206659585237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0.9514617323875428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0.9544583559036256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0.9611614346504213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0.0131987584754824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0.8310295343399048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0.9526922702789308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0.9790785312652588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0.0150192091241478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0.5251247882843018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0.9511556029319764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0.9738856554031372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0.0483324266970157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0.4714674949645996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0.9866055250167848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0.9367654919624328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0.0165206640958786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0.9514617323875428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0.9544583559036256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0.9611614346504213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0.0131987584754824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0.8310295343399048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0.9526922702789308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0.9790785312652588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0.0150192091241478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0.5251247882843018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0.9511556029319764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0.9740886092185974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0.048222929239273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0.4629572629928589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0.9866785407066344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0.9370251297950744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0.0164856221526861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0.9503306746482848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0.9545820355415344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0.9616578221321106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0.0131424600258469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0.8274475932121277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0.9533126354217528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0.9793035984039308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0.014953120611608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0.5193049311637878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0.9515855312347412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0.9740886092185974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0.048222929239273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0.4629572629928589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0.9866785407066344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0.9370251297950744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0.0164856221526861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0.9503306746482848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0.9545820355415344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0.9616578221321106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0.0131424600258469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0.8274475932121277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0.9533126354217528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0.9793035984039308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0.0149531196802854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0.5193049311637878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0.9515855312347412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0.974263608455658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0.0481348484754562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0.4641669988632202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0.9867245554924012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0.9373531937599182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0.0164392180740833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0.9494327306747437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0.9547961950302124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0.9621147513389589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0.0130822723731398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0.8243056535720825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0.953891396522522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0.9795041680336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0.0148923881351947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0.5131866335868835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0.9520332217216492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0.974263608455658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0.0481348484754562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0.4641669988632202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0.9867245554924012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0.9373531937599182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0.0164392180740833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0.9494327306747437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0.9547961950302124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0.9621147513389589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0.0130822723731398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0.8243056535720825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0.953891396522522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0.9795041680336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0.0148923881351947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0.5131866335868835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0.9520331025123596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0.9744893908500672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0.0480077415704727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0.467372179031372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0.9867876172065736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0.9379013776779176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0.0163648091256618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0.9485582113265992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0.9551593661308287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0.9624894261360168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0.0130277629941701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0.8202781081199646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0.9544307589530944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0.9797926545143129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0.0148109775036573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0.5040764212608337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0.9526803493499756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0.9744893908500672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0.0480077415704727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0.467372179031372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0.9867876172065736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0.9379013776779176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0.0163648091256618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0.9485582113265992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0.9551593661308287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0.9624894261360168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0.0130277639254927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0.8202781081199646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0.9544307589530944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0.9797926545143129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0.0148109775036573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0.5040764212608337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0.9526803493499756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0.9747118353843688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0.0478673540055751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0.4662560224533081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0.9868656396865844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0.9382996559143066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0.0163102373480796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0.9475337862968444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0.9553821086883544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0.96308571100235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0.0129460114985704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0.8148534893989563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0.9551780819892884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0.979937732219696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0.0147762224078178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0.4994755387306213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0.9529510140419006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0.9747118353843688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0.0478673540055751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0.4662560224533081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0.9868656396865844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0.9382996559143066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0.0163102373480796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0.9475337862968444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0.9553821086883544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0.96308571100235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0.0129460114985704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0.8148534893989563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0.9551780819892884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0.979937732219696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0.0147762224078178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0.4994755387306213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0.9529510140419006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2026-05-03T17:21:31Z</dcterms:created>
  <dcterms:modified xsi:type="dcterms:W3CDTF">2026-05-03T17:21:31Z</dcterms:modified>
</cp:coreProperties>
</file>