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[0.5051022171974182, 0.4974530339241028, 0.5031636357307434, 0.5010983347892761, 0.5040392875671387]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0.5274403691291809</v>
      </c>
      <c r="V2" s="4" t="n">
        <v>0.5064669847488403</v>
      </c>
      <c r="W2" s="4" t="n">
        <v>0.5042926073074341</v>
      </c>
      <c r="X2" s="4" t="n">
        <v>0.5014756917953491</v>
      </c>
      <c r="Y2" s="4" t="n">
        <v>0.4396707415580749</v>
      </c>
      <c r="Z2" s="4" t="n">
        <v>0.0546035282313823</v>
      </c>
      <c r="AA2" s="4" t="n">
        <v>0.0510347858071327</v>
      </c>
      <c r="AB2" s="4" t="n">
        <v>0.0520353280007839</v>
      </c>
      <c r="AC2" s="4" t="n">
        <v>0.0462999269366264</v>
      </c>
      <c r="AD2" s="4" t="n">
        <v>0.049983724951744</v>
      </c>
      <c r="AE2" s="4" t="n">
        <v>0.5051022171974182</v>
      </c>
      <c r="AF2" s="4" t="n">
        <v>0.4974530339241028</v>
      </c>
      <c r="AG2" s="4" t="n">
        <v>0.5031636357307434</v>
      </c>
      <c r="AH2" s="4" t="n">
        <v>0.5010983347892761</v>
      </c>
      <c r="AI2" s="4" t="n">
        <v>0.5040392875671387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0.5238603023453855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[0.5056021809577942, 0.4969530999660492, 0.5036635994911194, 0.5015982985496521, 0.5035393238067627]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0.5315444469451904</v>
      </c>
      <c r="V4" s="4" t="n">
        <v>0.4866828918457031</v>
      </c>
      <c r="W4" s="4" t="n">
        <v>0.5245678424835205</v>
      </c>
      <c r="X4" s="4" t="n">
        <v>0.4987093210220337</v>
      </c>
      <c r="Y4" s="4" t="n">
        <v>0.4318772554397583</v>
      </c>
      <c r="Z4" s="4" t="n">
        <v>0.0240857526659965</v>
      </c>
      <c r="AA4" s="4" t="n">
        <v>0.0248816329985857</v>
      </c>
      <c r="AB4" s="4" t="n">
        <v>0.026461623609066</v>
      </c>
      <c r="AC4" s="4" t="n">
        <v>0.0222938433289527</v>
      </c>
      <c r="AD4" s="4" t="n">
        <v>0.0309455133974552</v>
      </c>
      <c r="AE4" s="4" t="n">
        <v>0.5056021809577942</v>
      </c>
      <c r="AF4" s="4" t="n">
        <v>0.4969530999660492</v>
      </c>
      <c r="AG4" s="4" t="n">
        <v>0.5036635994911194</v>
      </c>
      <c r="AH4" s="4" t="n">
        <v>0.5015982985496521</v>
      </c>
      <c r="AI4" s="4" t="n">
        <v>0.5035393238067627</v>
      </c>
      <c r="AJ4" s="3" t="inlineStr"/>
      <c r="AK4" s="3" t="inlineStr"/>
      <c r="AL4" s="3" t="inlineStr"/>
      <c r="AM4" s="3" t="inlineStr"/>
      <c r="AN4" s="4" t="n">
        <v>0.9850679636001588</v>
      </c>
      <c r="AO4" s="3" t="inlineStr"/>
      <c r="AP4" s="3" t="inlineStr"/>
      <c r="AQ4" s="3" t="inlineStr"/>
      <c r="AR4" s="4" t="n">
        <v>0.9857745170593262</v>
      </c>
      <c r="AS4" s="3" t="inlineStr"/>
      <c r="AT4" s="3" t="inlineStr"/>
      <c r="AU4" s="3" t="inlineStr"/>
      <c r="AV4" s="4" t="n">
        <v>0.9910951852798462</v>
      </c>
      <c r="AW4" s="3" t="inlineStr"/>
      <c r="AX4" s="3" t="inlineStr"/>
      <c r="AY4" s="3" t="inlineStr"/>
      <c r="AZ4" s="4" t="n">
        <v>0.992396116256714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[0.5056021809577942, 0.4969530999660492, 0.5036635994911194, 0.5015982985496521, 0.5035393238067627]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0.5315444469451904</v>
      </c>
      <c r="V5" s="4" t="n">
        <v>0.4866828918457031</v>
      </c>
      <c r="W5" s="4" t="n">
        <v>0.5245678424835205</v>
      </c>
      <c r="X5" s="4" t="n">
        <v>0.4987093210220337</v>
      </c>
      <c r="Y5" s="4" t="n">
        <v>0.4318772554397583</v>
      </c>
      <c r="Z5" s="4" t="n">
        <v>0.0240857526659965</v>
      </c>
      <c r="AA5" s="4" t="n">
        <v>0.0248816329985857</v>
      </c>
      <c r="AB5" s="4" t="n">
        <v>0.026461623609066</v>
      </c>
      <c r="AC5" s="4" t="n">
        <v>0.0222938433289527</v>
      </c>
      <c r="AD5" s="4" t="n">
        <v>0.0309455133974552</v>
      </c>
      <c r="AE5" s="4" t="n">
        <v>0.5056021809577942</v>
      </c>
      <c r="AF5" s="4" t="n">
        <v>0.4969530999660492</v>
      </c>
      <c r="AG5" s="4" t="n">
        <v>0.5036635994911194</v>
      </c>
      <c r="AH5" s="4" t="n">
        <v>0.5015982985496521</v>
      </c>
      <c r="AI5" s="4" t="n">
        <v>0.5035393238067627</v>
      </c>
      <c r="AJ5" s="3" t="inlineStr"/>
      <c r="AK5" s="3" t="inlineStr"/>
      <c r="AL5" s="3" t="inlineStr"/>
      <c r="AM5" s="3" t="inlineStr"/>
      <c r="AN5" s="4" t="n">
        <v>0.9850679636001588</v>
      </c>
      <c r="AO5" s="3" t="inlineStr"/>
      <c r="AP5" s="3" t="inlineStr"/>
      <c r="AQ5" s="3" t="inlineStr"/>
      <c r="AR5" s="4" t="n">
        <v>0.9857745170593262</v>
      </c>
      <c r="AS5" s="3" t="inlineStr"/>
      <c r="AT5" s="3" t="inlineStr"/>
      <c r="AU5" s="3" t="inlineStr"/>
      <c r="AV5" s="4" t="n">
        <v>0.9910951852798462</v>
      </c>
      <c r="AW5" s="3" t="inlineStr"/>
      <c r="AX5" s="3" t="inlineStr"/>
      <c r="AY5" s="3" t="inlineStr"/>
      <c r="AZ5" s="4" t="n">
        <v>0.992396116256714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0.0007199999999999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[0.5073015689849854, 0.4962366819381714, 0.5046248435974121, 0.49705126881599426, 0.5014069080352783]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0.5440970659255981</v>
      </c>
      <c r="V6" s="4" t="n">
        <v>0.4383510649204254</v>
      </c>
      <c r="W6" s="4" t="n">
        <v>0.6219669580459595</v>
      </c>
      <c r="X6" s="4" t="n">
        <v>0.4641386568546295</v>
      </c>
      <c r="Y6" s="4" t="n">
        <v>0.4234334826469421</v>
      </c>
      <c r="Z6" s="4" t="n">
        <v>0.0915930420160293</v>
      </c>
      <c r="AA6" s="4" t="n">
        <v>0.1154592856764793</v>
      </c>
      <c r="AB6" s="4" t="n">
        <v>0.1118848323822021</v>
      </c>
      <c r="AC6" s="4" t="n">
        <v>0.1217908710241317</v>
      </c>
      <c r="AD6" s="4" t="n">
        <v>0.1034436598420143</v>
      </c>
      <c r="AE6" s="4" t="n">
        <v>0.5073015689849854</v>
      </c>
      <c r="AF6" s="4" t="n">
        <v>0.4962366819381714</v>
      </c>
      <c r="AG6" s="4" t="n">
        <v>0.5046248435974121</v>
      </c>
      <c r="AH6" s="4" t="n">
        <v>0.4970512688159942</v>
      </c>
      <c r="AI6" s="4" t="n">
        <v>0.5014069080352783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0.0007199999999999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0.1423049654421412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0.0007199999999999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[0.507245659828186, 0.49625399708747864, 0.5045721530914307, 0.49704495072364807, 0.5014948844909668]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0.546474277973175</v>
      </c>
      <c r="V8" s="4" t="n">
        <v>0.4440883696079254</v>
      </c>
      <c r="W8" s="4" t="n">
        <v>0.6290831565856934</v>
      </c>
      <c r="X8" s="4" t="n">
        <v>0.4608097374439239</v>
      </c>
      <c r="Y8" s="4" t="n">
        <v>0.4158104956150055</v>
      </c>
      <c r="Z8" s="4" t="n">
        <v>0.06689223647117611</v>
      </c>
      <c r="AA8" s="4" t="n">
        <v>0.1001077517867088</v>
      </c>
      <c r="AB8" s="4" t="n">
        <v>0.0959227457642555</v>
      </c>
      <c r="AC8" s="4" t="n">
        <v>0.1040487587451934</v>
      </c>
      <c r="AD8" s="4" t="n">
        <v>0.0781048685312271</v>
      </c>
      <c r="AE8" s="4" t="n">
        <v>0.507245659828186</v>
      </c>
      <c r="AF8" s="4" t="n">
        <v>0.4962539970874786</v>
      </c>
      <c r="AG8" s="4" t="n">
        <v>0.5045721530914307</v>
      </c>
      <c r="AH8" s="4" t="n">
        <v>0.497044950723648</v>
      </c>
      <c r="AI8" s="4" t="n">
        <v>0.5014948844909668</v>
      </c>
      <c r="AJ8" s="3" t="inlineStr"/>
      <c r="AK8" s="3" t="inlineStr"/>
      <c r="AL8" s="3" t="inlineStr"/>
      <c r="AM8" s="3" t="inlineStr"/>
      <c r="AN8" s="4" t="n">
        <v>0.967992901802063</v>
      </c>
      <c r="AO8" s="5" t="n">
        <v>0.0509361624717712</v>
      </c>
      <c r="AP8" s="5" t="n">
        <v>0.4998184442520141</v>
      </c>
      <c r="AQ8" s="4" t="n">
        <v>0.9849803447723388</v>
      </c>
      <c r="AR8" s="4" t="n">
        <v>0.925083339214325</v>
      </c>
      <c r="AS8" s="5" t="n">
        <v>0.0181400179862976</v>
      </c>
      <c r="AT8" s="5" t="n">
        <v>0.9661639928817748</v>
      </c>
      <c r="AU8" s="4" t="n">
        <v>0.9475080370903016</v>
      </c>
      <c r="AV8" s="4" t="n">
        <v>0.94239342212677</v>
      </c>
      <c r="AW8" s="5" t="n">
        <v>0.0159297417849302</v>
      </c>
      <c r="AX8" s="5" t="n">
        <v>0.8956303596496582</v>
      </c>
      <c r="AY8" s="4" t="n">
        <v>0.9284639954566956</v>
      </c>
      <c r="AZ8" s="4" t="n">
        <v>0.9690460562705994</v>
      </c>
      <c r="BA8" s="5" t="n">
        <v>0.0173805579543113</v>
      </c>
      <c r="BB8" s="5" t="n">
        <v>0.7403595447540283</v>
      </c>
      <c r="BC8" s="4" t="n">
        <v>0.9256443381309508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0.0007199999999999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[0.507245659828186, 0.49625399708747864, 0.5045721530914307, 0.49704495072364807, 0.5014948844909668]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0.546474277973175</v>
      </c>
      <c r="V9" s="4" t="n">
        <v>0.4440883696079254</v>
      </c>
      <c r="W9" s="4" t="n">
        <v>0.6290831565856934</v>
      </c>
      <c r="X9" s="4" t="n">
        <v>0.4608097374439239</v>
      </c>
      <c r="Y9" s="4" t="n">
        <v>0.4158104956150055</v>
      </c>
      <c r="Z9" s="4" t="n">
        <v>0.06689223647117611</v>
      </c>
      <c r="AA9" s="4" t="n">
        <v>0.1001077517867088</v>
      </c>
      <c r="AB9" s="4" t="n">
        <v>0.0959227457642555</v>
      </c>
      <c r="AC9" s="4" t="n">
        <v>0.1040487587451934</v>
      </c>
      <c r="AD9" s="4" t="n">
        <v>0.0781048685312271</v>
      </c>
      <c r="AE9" s="4" t="n">
        <v>0.507245659828186</v>
      </c>
      <c r="AF9" s="4" t="n">
        <v>0.4962539970874786</v>
      </c>
      <c r="AG9" s="4" t="n">
        <v>0.5045721530914307</v>
      </c>
      <c r="AH9" s="4" t="n">
        <v>0.497044950723648</v>
      </c>
      <c r="AI9" s="4" t="n">
        <v>0.5014948844909668</v>
      </c>
      <c r="AJ9" s="3" t="inlineStr"/>
      <c r="AK9" s="3" t="inlineStr"/>
      <c r="AL9" s="3" t="inlineStr"/>
      <c r="AM9" s="3" t="inlineStr"/>
      <c r="AN9" s="4" t="n">
        <v>0.967992901802063</v>
      </c>
      <c r="AO9" s="5" t="n">
        <v>0.0509361624717712</v>
      </c>
      <c r="AP9" s="5" t="n">
        <v>0.4998184442520141</v>
      </c>
      <c r="AQ9" s="4" t="n">
        <v>0.9849803447723388</v>
      </c>
      <c r="AR9" s="4" t="n">
        <v>0.925083339214325</v>
      </c>
      <c r="AS9" s="5" t="n">
        <v>0.0181400179862976</v>
      </c>
      <c r="AT9" s="5" t="n">
        <v>0.9661639928817748</v>
      </c>
      <c r="AU9" s="4" t="n">
        <v>0.9475080370903016</v>
      </c>
      <c r="AV9" s="4" t="n">
        <v>0.94239342212677</v>
      </c>
      <c r="AW9" s="5" t="n">
        <v>0.0159297417849302</v>
      </c>
      <c r="AX9" s="5" t="n">
        <v>0.8956303596496582</v>
      </c>
      <c r="AY9" s="4" t="n">
        <v>0.9284639954566956</v>
      </c>
      <c r="AZ9" s="4" t="n">
        <v>0.9690460562705994</v>
      </c>
      <c r="BA9" s="5" t="n">
        <v>0.0173805579543113</v>
      </c>
      <c r="BB9" s="5" t="n">
        <v>0.7403595447540283</v>
      </c>
      <c r="BC9" s="4" t="n">
        <v>0.9256443381309508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9.331199999999998e-05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[0.506080687046051, 0.49628227949142456, 0.5038465261459351, 0.4971134066581726, 0.502882182598114]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0.5024235248565674</v>
      </c>
      <c r="V10" s="4" t="n">
        <v>0.4483412206172943</v>
      </c>
      <c r="W10" s="4" t="n">
        <v>0.6282938122749329</v>
      </c>
      <c r="X10" s="4" t="n">
        <v>0.4640915095806122</v>
      </c>
      <c r="Y10" s="4" t="n">
        <v>0.4469488561153412</v>
      </c>
      <c r="Z10" s="4" t="n">
        <v>0.09396693110466001</v>
      </c>
      <c r="AA10" s="4" t="n">
        <v>0.1218807771801948</v>
      </c>
      <c r="AB10" s="4" t="n">
        <v>0.118783138692379</v>
      </c>
      <c r="AC10" s="4" t="n">
        <v>0.1297771781682968</v>
      </c>
      <c r="AD10" s="4" t="n">
        <v>0.1024934947490692</v>
      </c>
      <c r="AE10" s="4" t="n">
        <v>0.506080687046051</v>
      </c>
      <c r="AF10" s="4" t="n">
        <v>0.4962822794914245</v>
      </c>
      <c r="AG10" s="4" t="n">
        <v>0.5038465261459351</v>
      </c>
      <c r="AH10" s="4" t="n">
        <v>0.4971134066581726</v>
      </c>
      <c r="AI10" s="4" t="n">
        <v>0.502882182598114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9.331199999999998e-05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0.1107047824152885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9.331199999999998e-05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[0.506075382232666, 0.4962817132472992, 0.5038337111473083, 0.49711599946022034, 0.5028907060623169]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0.5007458925247192</v>
      </c>
      <c r="V12" s="4" t="n">
        <v>0.4420417845249176</v>
      </c>
      <c r="W12" s="4" t="n">
        <v>0.6270956993103027</v>
      </c>
      <c r="X12" s="4" t="n">
        <v>0.4717753827571869</v>
      </c>
      <c r="Y12" s="4" t="n">
        <v>0.451261967420578</v>
      </c>
      <c r="Z12" s="4" t="n">
        <v>0.0676173120737075</v>
      </c>
      <c r="AA12" s="4" t="n">
        <v>0.1012545675039291</v>
      </c>
      <c r="AB12" s="4" t="n">
        <v>0.0989586412906646</v>
      </c>
      <c r="AC12" s="4" t="n">
        <v>0.1076090261340141</v>
      </c>
      <c r="AD12" s="4" t="n">
        <v>0.0788284391164779</v>
      </c>
      <c r="AE12" s="4" t="n">
        <v>0.506075382232666</v>
      </c>
      <c r="AF12" s="4" t="n">
        <v>0.4962817132472992</v>
      </c>
      <c r="AG12" s="4" t="n">
        <v>0.5038337111473083</v>
      </c>
      <c r="AH12" s="4" t="n">
        <v>0.4971159994602203</v>
      </c>
      <c r="AI12" s="4" t="n">
        <v>0.5028907060623169</v>
      </c>
      <c r="AJ12" s="3" t="inlineStr"/>
      <c r="AK12" s="3" t="inlineStr"/>
      <c r="AL12" s="3" t="inlineStr"/>
      <c r="AM12" s="3" t="inlineStr"/>
      <c r="AN12" s="4" t="n">
        <v>0.9729625582695008</v>
      </c>
      <c r="AO12" s="5" t="n">
        <v>0.0488137044012546</v>
      </c>
      <c r="AP12" s="5" t="n">
        <v>0.469002902507782</v>
      </c>
      <c r="AQ12" s="4" t="n">
        <v>0.98636656999588</v>
      </c>
      <c r="AR12" s="4" t="n">
        <v>0.9353187084197998</v>
      </c>
      <c r="AS12" s="5" t="n">
        <v>0.0167238395661115</v>
      </c>
      <c r="AT12" s="5" t="n">
        <v>0.95604145526886</v>
      </c>
      <c r="AU12" s="4" t="n">
        <v>0.9536688923835754</v>
      </c>
      <c r="AV12" s="4" t="n">
        <v>0.9591495990753174</v>
      </c>
      <c r="AW12" s="5" t="n">
        <v>0.0134979756549</v>
      </c>
      <c r="AX12" s="5" t="n">
        <v>0.8462835550308228</v>
      </c>
      <c r="AY12" s="4" t="n">
        <v>0.9499061107635498</v>
      </c>
      <c r="AZ12" s="4" t="n">
        <v>0.9781543016433716</v>
      </c>
      <c r="BA12" s="5" t="n">
        <v>0.0152676571160554</v>
      </c>
      <c r="BB12" s="5" t="n">
        <v>0.5461192727088928</v>
      </c>
      <c r="BC12" s="4" t="n">
        <v>0.949414610862732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9.331199999999998e-05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[0.506075382232666, 0.4962817132472992, 0.5038337111473083, 0.49711599946022034, 0.5028907060623169]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0.5007458925247192</v>
      </c>
      <c r="V13" s="4" t="n">
        <v>0.4420417845249176</v>
      </c>
      <c r="W13" s="4" t="n">
        <v>0.6270956993103027</v>
      </c>
      <c r="X13" s="4" t="n">
        <v>0.4717753827571869</v>
      </c>
      <c r="Y13" s="4" t="n">
        <v>0.451261967420578</v>
      </c>
      <c r="Z13" s="4" t="n">
        <v>0.0676173120737075</v>
      </c>
      <c r="AA13" s="4" t="n">
        <v>0.1012545675039291</v>
      </c>
      <c r="AB13" s="4" t="n">
        <v>0.0989586412906646</v>
      </c>
      <c r="AC13" s="4" t="n">
        <v>0.1076090261340141</v>
      </c>
      <c r="AD13" s="4" t="n">
        <v>0.0788284391164779</v>
      </c>
      <c r="AE13" s="4" t="n">
        <v>0.506075382232666</v>
      </c>
      <c r="AF13" s="4" t="n">
        <v>0.4962817132472992</v>
      </c>
      <c r="AG13" s="4" t="n">
        <v>0.5038337111473083</v>
      </c>
      <c r="AH13" s="4" t="n">
        <v>0.4971159994602203</v>
      </c>
      <c r="AI13" s="4" t="n">
        <v>0.5028907060623169</v>
      </c>
      <c r="AJ13" s="3" t="inlineStr"/>
      <c r="AK13" s="3" t="inlineStr"/>
      <c r="AL13" s="3" t="inlineStr"/>
      <c r="AM13" s="3" t="inlineStr"/>
      <c r="AN13" s="4" t="n">
        <v>0.9729625582695008</v>
      </c>
      <c r="AO13" s="5" t="n">
        <v>0.0488137044012546</v>
      </c>
      <c r="AP13" s="5" t="n">
        <v>0.469002902507782</v>
      </c>
      <c r="AQ13" s="4" t="n">
        <v>0.98636656999588</v>
      </c>
      <c r="AR13" s="4" t="n">
        <v>0.9353187084197998</v>
      </c>
      <c r="AS13" s="5" t="n">
        <v>0.0167238395661115</v>
      </c>
      <c r="AT13" s="5" t="n">
        <v>0.95604145526886</v>
      </c>
      <c r="AU13" s="4" t="n">
        <v>0.9536688923835754</v>
      </c>
      <c r="AV13" s="4" t="n">
        <v>0.9591495990753174</v>
      </c>
      <c r="AW13" s="5" t="n">
        <v>0.0134979756549</v>
      </c>
      <c r="AX13" s="5" t="n">
        <v>0.8462835550308228</v>
      </c>
      <c r="AY13" s="4" t="n">
        <v>0.9499061107635498</v>
      </c>
      <c r="AZ13" s="4" t="n">
        <v>0.9781543016433716</v>
      </c>
      <c r="BA13" s="5" t="n">
        <v>0.0152676571160554</v>
      </c>
      <c r="BB13" s="5" t="n">
        <v>0.5461192727088928</v>
      </c>
      <c r="BC13" s="4" t="n">
        <v>0.949414610862732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[0.5059669613838196, 0.49627259373664856, 0.5036652088165283, 0.4971461892127991, 0.5030144453048706]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0.4966917932033539</v>
      </c>
      <c r="V14" s="4" t="n">
        <v>0.4537728130817413</v>
      </c>
      <c r="W14" s="4" t="n">
        <v>0.6209911108016968</v>
      </c>
      <c r="X14" s="4" t="n">
        <v>0.4747729003429413</v>
      </c>
      <c r="Y14" s="4" t="n">
        <v>0.4452467560768127</v>
      </c>
      <c r="Z14" s="4" t="n">
        <v>0.09608841687440869</v>
      </c>
      <c r="AA14" s="4" t="n">
        <v>0.1218547821044921</v>
      </c>
      <c r="AB14" s="4" t="n">
        <v>0.1228557899594307</v>
      </c>
      <c r="AC14" s="4" t="n">
        <v>0.1226758956909179</v>
      </c>
      <c r="AD14" s="4" t="n">
        <v>0.0993455424904823</v>
      </c>
      <c r="AE14" s="4" t="n">
        <v>0.5059669613838196</v>
      </c>
      <c r="AF14" s="4" t="n">
        <v>0.4962725937366485</v>
      </c>
      <c r="AG14" s="4" t="n">
        <v>0.5036652088165283</v>
      </c>
      <c r="AH14" s="4" t="n">
        <v>0.4971461892127991</v>
      </c>
      <c r="AI14" s="4" t="n">
        <v>0.5030144453048706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0.1001382945612747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[0.5059669017791748, 0.4962722063064575, 0.5036633610725403, 0.4971464276313782, 0.5030152797698975]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0.49656543135643</v>
      </c>
      <c r="V16" s="4" t="n">
        <v>0.4414016604423523</v>
      </c>
      <c r="W16" s="4" t="n">
        <v>0.6256762742996216</v>
      </c>
      <c r="X16" s="4" t="n">
        <v>0.4732337296009063</v>
      </c>
      <c r="Y16" s="4" t="n">
        <v>0.4540676176548004</v>
      </c>
      <c r="Z16" s="4" t="n">
        <v>0.0677067413926124</v>
      </c>
      <c r="AA16" s="4" t="n">
        <v>0.1013949811458587</v>
      </c>
      <c r="AB16" s="4" t="n">
        <v>0.09910931438207619</v>
      </c>
      <c r="AC16" s="4" t="n">
        <v>0.1079257577657699</v>
      </c>
      <c r="AD16" s="4" t="n">
        <v>0.07894311100244519</v>
      </c>
      <c r="AE16" s="4" t="n">
        <v>0.5059669017791748</v>
      </c>
      <c r="AF16" s="4" t="n">
        <v>0.4962722063064575</v>
      </c>
      <c r="AG16" s="4" t="n">
        <v>0.5036633610725403</v>
      </c>
      <c r="AH16" s="4" t="n">
        <v>0.4971464276313782</v>
      </c>
      <c r="AI16" s="4" t="n">
        <v>0.5030152797698975</v>
      </c>
      <c r="AJ16" s="3" t="inlineStr"/>
      <c r="AK16" s="3" t="inlineStr"/>
      <c r="AL16" s="3" t="inlineStr"/>
      <c r="AM16" s="3" t="inlineStr"/>
      <c r="AN16" s="4" t="n">
        <v>0.9734858870506288</v>
      </c>
      <c r="AO16" s="5" t="n">
        <v>0.0485590994358062</v>
      </c>
      <c r="AP16" s="5" t="n">
        <v>0.4715858697891235</v>
      </c>
      <c r="AQ16" s="4" t="n">
        <v>0.9864950180053712</v>
      </c>
      <c r="AR16" s="4" t="n">
        <v>0.9361876845359802</v>
      </c>
      <c r="AS16" s="5" t="n">
        <v>0.0166017357259988</v>
      </c>
      <c r="AT16" s="5" t="n">
        <v>0.9531200528144836</v>
      </c>
      <c r="AU16" s="4" t="n">
        <v>0.9541616439819336</v>
      </c>
      <c r="AV16" s="4" t="n">
        <v>0.9603421688079834</v>
      </c>
      <c r="AW16" s="5" t="n">
        <v>0.0133164394646883</v>
      </c>
      <c r="AX16" s="5" t="n">
        <v>0.8375924229621887</v>
      </c>
      <c r="AY16" s="4" t="n">
        <v>0.9516069293022156</v>
      </c>
      <c r="AZ16" s="4" t="n">
        <v>0.978628933429718</v>
      </c>
      <c r="BA16" s="5" t="n">
        <v>0.0151322651654481</v>
      </c>
      <c r="BB16" s="5" t="n">
        <v>0.5364964604377747</v>
      </c>
      <c r="BC16" s="4" t="n">
        <v>0.9502511024475098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[0.5059669017791748, 0.4962722063064575, 0.5036633610725403, 0.4971464276313782, 0.5030152797698975]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0.49656543135643</v>
      </c>
      <c r="V17" s="4" t="n">
        <v>0.4414016604423523</v>
      </c>
      <c r="W17" s="4" t="n">
        <v>0.6256762742996216</v>
      </c>
      <c r="X17" s="4" t="n">
        <v>0.4732337296009063</v>
      </c>
      <c r="Y17" s="4" t="n">
        <v>0.4540676176548004</v>
      </c>
      <c r="Z17" s="4" t="n">
        <v>0.0677067413926124</v>
      </c>
      <c r="AA17" s="4" t="n">
        <v>0.1013949811458587</v>
      </c>
      <c r="AB17" s="4" t="n">
        <v>0.09910931438207619</v>
      </c>
      <c r="AC17" s="4" t="n">
        <v>0.1079257577657699</v>
      </c>
      <c r="AD17" s="4" t="n">
        <v>0.07894311100244519</v>
      </c>
      <c r="AE17" s="4" t="n">
        <v>0.5059669017791748</v>
      </c>
      <c r="AF17" s="4" t="n">
        <v>0.4962722063064575</v>
      </c>
      <c r="AG17" s="4" t="n">
        <v>0.5036633610725403</v>
      </c>
      <c r="AH17" s="4" t="n">
        <v>0.4971464276313782</v>
      </c>
      <c r="AI17" s="4" t="n">
        <v>0.5030152797698975</v>
      </c>
      <c r="AJ17" s="3" t="inlineStr"/>
      <c r="AK17" s="3" t="inlineStr"/>
      <c r="AL17" s="3" t="inlineStr"/>
      <c r="AM17" s="3" t="inlineStr"/>
      <c r="AN17" s="4" t="n">
        <v>0.9734858870506288</v>
      </c>
      <c r="AO17" s="5" t="n">
        <v>0.0485590994358062</v>
      </c>
      <c r="AP17" s="5" t="n">
        <v>0.4715858697891235</v>
      </c>
      <c r="AQ17" s="4" t="n">
        <v>0.9864950180053712</v>
      </c>
      <c r="AR17" s="4" t="n">
        <v>0.9361876845359802</v>
      </c>
      <c r="AS17" s="5" t="n">
        <v>0.0166017357259988</v>
      </c>
      <c r="AT17" s="5" t="n">
        <v>0.9531200528144836</v>
      </c>
      <c r="AU17" s="4" t="n">
        <v>0.9541616439819336</v>
      </c>
      <c r="AV17" s="4" t="n">
        <v>0.9603421688079834</v>
      </c>
      <c r="AW17" s="5" t="n">
        <v>0.0133164394646883</v>
      </c>
      <c r="AX17" s="5" t="n">
        <v>0.8375924229621887</v>
      </c>
      <c r="AY17" s="4" t="n">
        <v>0.9516069293022156</v>
      </c>
      <c r="AZ17" s="4" t="n">
        <v>0.978628933429718</v>
      </c>
      <c r="BA17" s="5" t="n">
        <v>0.0151322651654481</v>
      </c>
      <c r="BB17" s="5" t="n">
        <v>0.5364964008331299</v>
      </c>
      <c r="BC17" s="4" t="n">
        <v>0.9502511024475098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[0.5059364438056946, 0.4962628483772278, 0.5036225318908691, 0.49714040756225586, 0.5030665397644043]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0.4962945878505707</v>
      </c>
      <c r="V18" s="4" t="n">
        <v>0.4441588222980499</v>
      </c>
      <c r="W18" s="4" t="n">
        <v>0.6223663091659546</v>
      </c>
      <c r="X18" s="4" t="n">
        <v>0.4747256338596344</v>
      </c>
      <c r="Y18" s="4" t="n">
        <v>0.4499449133872986</v>
      </c>
      <c r="Z18" s="4" t="n">
        <v>0.0875417068600654</v>
      </c>
      <c r="AA18" s="4" t="n">
        <v>0.1219108700752258</v>
      </c>
      <c r="AB18" s="4" t="n">
        <v>0.1254646331071853</v>
      </c>
      <c r="AC18" s="4" t="n">
        <v>0.1302847117185592</v>
      </c>
      <c r="AD18" s="4" t="n">
        <v>0.1066930592060089</v>
      </c>
      <c r="AE18" s="4" t="n">
        <v>0.5059364438056946</v>
      </c>
      <c r="AF18" s="4" t="n">
        <v>0.4962628483772278</v>
      </c>
      <c r="AG18" s="4" t="n">
        <v>0.5036225318908691</v>
      </c>
      <c r="AH18" s="4" t="n">
        <v>0.4971404075622558</v>
      </c>
      <c r="AI18" s="4" t="n">
        <v>0.5030665397644043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0.1111199325633852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[0.505935549736023, 0.496262788772583, 0.5036216974258423, 0.49714064598083496, 0.5030679702758789]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0.4953854084014892</v>
      </c>
      <c r="V20" s="4" t="n">
        <v>0.4410967826843261</v>
      </c>
      <c r="W20" s="4" t="n">
        <v>0.6251201629638672</v>
      </c>
      <c r="X20" s="4" t="n">
        <v>0.4734030365943908</v>
      </c>
      <c r="Y20" s="4" t="n">
        <v>0.455104112625122</v>
      </c>
      <c r="Z20" s="4" t="n">
        <v>0.0677645727992057</v>
      </c>
      <c r="AA20" s="4" t="n">
        <v>0.1014208868145942</v>
      </c>
      <c r="AB20" s="4" t="n">
        <v>0.0991700142621994</v>
      </c>
      <c r="AC20" s="4" t="n">
        <v>0.1079907417297363</v>
      </c>
      <c r="AD20" s="4" t="n">
        <v>0.078968308866024</v>
      </c>
      <c r="AE20" s="4" t="n">
        <v>0.5059355497360229</v>
      </c>
      <c r="AF20" s="4" t="n">
        <v>0.496262788772583</v>
      </c>
      <c r="AG20" s="4" t="n">
        <v>0.5036216974258423</v>
      </c>
      <c r="AH20" s="4" t="n">
        <v>0.4971406459808349</v>
      </c>
      <c r="AI20" s="4" t="n">
        <v>0.5030679702758789</v>
      </c>
      <c r="AJ20" s="3" t="inlineStr"/>
      <c r="AK20" s="3" t="inlineStr"/>
      <c r="AL20" s="3" t="inlineStr"/>
      <c r="AM20" s="3" t="inlineStr"/>
      <c r="AN20" s="4" t="n">
        <v>0.9736815094947816</v>
      </c>
      <c r="AO20" s="5" t="n">
        <v>0.0484455674886703</v>
      </c>
      <c r="AP20" s="5" t="n">
        <v>0.4711511135101318</v>
      </c>
      <c r="AQ20" s="4" t="n">
        <v>0.9865502119064332</v>
      </c>
      <c r="AR20" s="4" t="n">
        <v>0.9362862706184388</v>
      </c>
      <c r="AS20" s="5" t="n">
        <v>0.0165839493274688</v>
      </c>
      <c r="AT20" s="5" t="n">
        <v>0.9523371458053588</v>
      </c>
      <c r="AU20" s="4" t="n">
        <v>0.9541560411453248</v>
      </c>
      <c r="AV20" s="4" t="n">
        <v>0.960893213748932</v>
      </c>
      <c r="AW20" s="5" t="n">
        <v>0.0132376356050372</v>
      </c>
      <c r="AX20" s="5" t="n">
        <v>0.8331166505813599</v>
      </c>
      <c r="AY20" s="4" t="n">
        <v>0.9523311853408812</v>
      </c>
      <c r="AZ20" s="4" t="n">
        <v>0.9788429141044616</v>
      </c>
      <c r="BA20" s="5" t="n">
        <v>0.0150688719004392</v>
      </c>
      <c r="BB20" s="5" t="n">
        <v>0.5299633741378784</v>
      </c>
      <c r="BC20" s="4" t="n">
        <v>0.9507335424423218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[0.505935549736023, 0.496262788772583, 0.5036216974258423, 0.49714064598083496, 0.5030679702758789]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0.4953854084014892</v>
      </c>
      <c r="V21" s="4" t="n">
        <v>0.4410967826843261</v>
      </c>
      <c r="W21" s="4" t="n">
        <v>0.6251201629638672</v>
      </c>
      <c r="X21" s="4" t="n">
        <v>0.4734030365943908</v>
      </c>
      <c r="Y21" s="4" t="n">
        <v>0.455104112625122</v>
      </c>
      <c r="Z21" s="4" t="n">
        <v>0.0677645727992057</v>
      </c>
      <c r="AA21" s="4" t="n">
        <v>0.1014208868145942</v>
      </c>
      <c r="AB21" s="4" t="n">
        <v>0.0991700142621994</v>
      </c>
      <c r="AC21" s="4" t="n">
        <v>0.1079907417297363</v>
      </c>
      <c r="AD21" s="4" t="n">
        <v>0.078968308866024</v>
      </c>
      <c r="AE21" s="4" t="n">
        <v>0.5059355497360229</v>
      </c>
      <c r="AF21" s="4" t="n">
        <v>0.496262788772583</v>
      </c>
      <c r="AG21" s="4" t="n">
        <v>0.5036216974258423</v>
      </c>
      <c r="AH21" s="4" t="n">
        <v>0.4971406459808349</v>
      </c>
      <c r="AI21" s="4" t="n">
        <v>0.5030679702758789</v>
      </c>
      <c r="AJ21" s="3" t="inlineStr"/>
      <c r="AK21" s="3" t="inlineStr"/>
      <c r="AL21" s="3" t="inlineStr"/>
      <c r="AM21" s="3" t="inlineStr"/>
      <c r="AN21" s="4" t="n">
        <v>0.9736815094947816</v>
      </c>
      <c r="AO21" s="5" t="n">
        <v>0.0484455674886703</v>
      </c>
      <c r="AP21" s="5" t="n">
        <v>0.4711511135101318</v>
      </c>
      <c r="AQ21" s="4" t="n">
        <v>0.9865502119064332</v>
      </c>
      <c r="AR21" s="4" t="n">
        <v>0.9362862706184388</v>
      </c>
      <c r="AS21" s="5" t="n">
        <v>0.016583951190114</v>
      </c>
      <c r="AT21" s="5" t="n">
        <v>0.9523371458053588</v>
      </c>
      <c r="AU21" s="4" t="n">
        <v>0.9541560411453248</v>
      </c>
      <c r="AV21" s="4" t="n">
        <v>0.960893213748932</v>
      </c>
      <c r="AW21" s="5" t="n">
        <v>0.0132376365363597</v>
      </c>
      <c r="AX21" s="5" t="n">
        <v>0.8331166505813599</v>
      </c>
      <c r="AY21" s="4" t="n">
        <v>0.9523311853408812</v>
      </c>
      <c r="AZ21" s="4" t="n">
        <v>0.9788429141044616</v>
      </c>
      <c r="BA21" s="5" t="n">
        <v>0.0150688728317618</v>
      </c>
      <c r="BB21" s="5" t="n">
        <v>0.5299633741378784</v>
      </c>
      <c r="BC21" s="4" t="n">
        <v>0.9507335424423218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[0.5058608651161194, 0.4962838292121887, 0.5035837888717651, 0.4971534311771393, 0.5031352639198303]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0.4871759712696075</v>
      </c>
      <c r="V22" s="4" t="n">
        <v>0.4444536566734314</v>
      </c>
      <c r="W22" s="4" t="n">
        <v>0.625706672668457</v>
      </c>
      <c r="X22" s="4" t="n">
        <v>0.4719655513763428</v>
      </c>
      <c r="Y22" s="4" t="n">
        <v>0.4597772061824798</v>
      </c>
      <c r="Z22" s="4" t="n">
        <v>0.0973565131425857</v>
      </c>
      <c r="AA22" s="4" t="n">
        <v>0.1154129356145858</v>
      </c>
      <c r="AB22" s="4" t="n">
        <v>0.1163752824068069</v>
      </c>
      <c r="AC22" s="4" t="n">
        <v>0.1219781190156936</v>
      </c>
      <c r="AD22" s="4" t="n">
        <v>0.1028841137886047</v>
      </c>
      <c r="AE22" s="4" t="n">
        <v>0.5058608651161194</v>
      </c>
      <c r="AF22" s="4" t="n">
        <v>0.4962838292121887</v>
      </c>
      <c r="AG22" s="4" t="n">
        <v>0.5035837888717651</v>
      </c>
      <c r="AH22" s="4" t="n">
        <v>0.4971534311771393</v>
      </c>
      <c r="AI22" s="4" t="n">
        <v>0.5031352639198303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0.1507666723992294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[0.5058587789535522, 0.49628451466560364, 0.5035833716392517, 0.49715372920036316, 0.5031366944313049]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0.493208110332489</v>
      </c>
      <c r="V24" s="4" t="n">
        <v>0.4412656426429748</v>
      </c>
      <c r="W24" s="4" t="n">
        <v>0.6247097849845886</v>
      </c>
      <c r="X24" s="4" t="n">
        <v>0.4740757346153259</v>
      </c>
      <c r="Y24" s="4" t="n">
        <v>0.4567442536354065</v>
      </c>
      <c r="Z24" s="4" t="n">
        <v>0.0677573755383491</v>
      </c>
      <c r="AA24" s="4" t="n">
        <v>0.1014546155929565</v>
      </c>
      <c r="AB24" s="4" t="n">
        <v>0.0992087349295616</v>
      </c>
      <c r="AC24" s="4" t="n">
        <v>0.1081191673874855</v>
      </c>
      <c r="AD24" s="4" t="n">
        <v>0.078937217593193</v>
      </c>
      <c r="AE24" s="4" t="n">
        <v>0.5058587789535522</v>
      </c>
      <c r="AF24" s="4" t="n">
        <v>0.4962845146656036</v>
      </c>
      <c r="AG24" s="4" t="n">
        <v>0.5035833716392517</v>
      </c>
      <c r="AH24" s="4" t="n">
        <v>0.4971537292003631</v>
      </c>
      <c r="AI24" s="4" t="n">
        <v>0.5031366944313049</v>
      </c>
      <c r="AJ24" s="3" t="inlineStr"/>
      <c r="AK24" s="3" t="inlineStr"/>
      <c r="AL24" s="3" t="inlineStr"/>
      <c r="AM24" s="3" t="inlineStr"/>
      <c r="AN24" s="4" t="n">
        <v>0.9738856554031372</v>
      </c>
      <c r="AO24" s="5" t="n">
        <v>0.0483324266970157</v>
      </c>
      <c r="AP24" s="5" t="n">
        <v>0.4714674949645996</v>
      </c>
      <c r="AQ24" s="4" t="n">
        <v>0.9866055250167848</v>
      </c>
      <c r="AR24" s="4" t="n">
        <v>0.9367654919624328</v>
      </c>
      <c r="AS24" s="5" t="n">
        <v>0.0165206659585237</v>
      </c>
      <c r="AT24" s="5" t="n">
        <v>0.9514617323875428</v>
      </c>
      <c r="AU24" s="4" t="n">
        <v>0.9544583559036256</v>
      </c>
      <c r="AV24" s="4" t="n">
        <v>0.9611614346504213</v>
      </c>
      <c r="AW24" s="5" t="n">
        <v>0.0131987584754824</v>
      </c>
      <c r="AX24" s="5" t="n">
        <v>0.8310295343399048</v>
      </c>
      <c r="AY24" s="4" t="n">
        <v>0.9526922702789308</v>
      </c>
      <c r="AZ24" s="4" t="n">
        <v>0.9790785312652588</v>
      </c>
      <c r="BA24" s="5" t="n">
        <v>0.0150192091241478</v>
      </c>
      <c r="BB24" s="5" t="n">
        <v>0.5251247882843018</v>
      </c>
      <c r="BC24" s="4" t="n">
        <v>0.9511556029319764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[0.5058587789535522, 0.49628451466560364, 0.5035833716392517, 0.49715372920036316, 0.5031366944313049]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0.493208110332489</v>
      </c>
      <c r="V25" s="4" t="n">
        <v>0.4412656426429748</v>
      </c>
      <c r="W25" s="4" t="n">
        <v>0.6247097849845886</v>
      </c>
      <c r="X25" s="4" t="n">
        <v>0.4740757346153259</v>
      </c>
      <c r="Y25" s="4" t="n">
        <v>0.4567442536354065</v>
      </c>
      <c r="Z25" s="4" t="n">
        <v>0.0677573755383491</v>
      </c>
      <c r="AA25" s="4" t="n">
        <v>0.1014546155929565</v>
      </c>
      <c r="AB25" s="4" t="n">
        <v>0.0992087349295616</v>
      </c>
      <c r="AC25" s="4" t="n">
        <v>0.1081191673874855</v>
      </c>
      <c r="AD25" s="4" t="n">
        <v>0.078937217593193</v>
      </c>
      <c r="AE25" s="4" t="n">
        <v>0.5058587789535522</v>
      </c>
      <c r="AF25" s="4" t="n">
        <v>0.4962845146656036</v>
      </c>
      <c r="AG25" s="4" t="n">
        <v>0.5035833716392517</v>
      </c>
      <c r="AH25" s="4" t="n">
        <v>0.4971537292003631</v>
      </c>
      <c r="AI25" s="4" t="n">
        <v>0.5031366944313049</v>
      </c>
      <c r="AJ25" s="3" t="inlineStr"/>
      <c r="AK25" s="3" t="inlineStr"/>
      <c r="AL25" s="3" t="inlineStr"/>
      <c r="AM25" s="3" t="inlineStr"/>
      <c r="AN25" s="4" t="n">
        <v>0.9738856554031372</v>
      </c>
      <c r="AO25" s="5" t="n">
        <v>0.0483324266970157</v>
      </c>
      <c r="AP25" s="5" t="n">
        <v>0.4714674949645996</v>
      </c>
      <c r="AQ25" s="4" t="n">
        <v>0.9866055250167848</v>
      </c>
      <c r="AR25" s="4" t="n">
        <v>0.9367654919624328</v>
      </c>
      <c r="AS25" s="5" t="n">
        <v>0.0165206640958786</v>
      </c>
      <c r="AT25" s="5" t="n">
        <v>0.9514617323875428</v>
      </c>
      <c r="AU25" s="4" t="n">
        <v>0.9544583559036256</v>
      </c>
      <c r="AV25" s="4" t="n">
        <v>0.9611614346504213</v>
      </c>
      <c r="AW25" s="5" t="n">
        <v>0.0131987584754824</v>
      </c>
      <c r="AX25" s="5" t="n">
        <v>0.8310295343399048</v>
      </c>
      <c r="AY25" s="4" t="n">
        <v>0.9526922702789308</v>
      </c>
      <c r="AZ25" s="4" t="n">
        <v>0.9790785312652588</v>
      </c>
      <c r="BA25" s="5" t="n">
        <v>0.0150192091241478</v>
      </c>
      <c r="BB25" s="5" t="n">
        <v>0.5251247882843018</v>
      </c>
      <c r="BC25" s="4" t="n">
        <v>0.9511556029319764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[0.5057966709136963, 0.4962862730026245, 0.5035426616668701, 0.49716916680336, 0.5031967163085938]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0.484727531671524</v>
      </c>
      <c r="V26" s="4" t="n">
        <v>0.4449353516101837</v>
      </c>
      <c r="W26" s="4" t="n">
        <v>0.6221168041229248</v>
      </c>
      <c r="X26" s="4" t="n">
        <v>0.4769101738929748</v>
      </c>
      <c r="Y26" s="4" t="n">
        <v>0.4625324010848999</v>
      </c>
      <c r="Z26" s="4" t="n">
        <v>0.0828311219811439</v>
      </c>
      <c r="AA26" s="4" t="n">
        <v>0.1271231770515442</v>
      </c>
      <c r="AB26" s="4" t="n">
        <v>0.1146473810076713</v>
      </c>
      <c r="AC26" s="4" t="n">
        <v>0.1209180206060409</v>
      </c>
      <c r="AD26" s="4" t="n">
        <v>0.1014226004481315</v>
      </c>
      <c r="AE26" s="4" t="n">
        <v>0.5057966709136963</v>
      </c>
      <c r="AF26" s="4" t="n">
        <v>0.4962862730026245</v>
      </c>
      <c r="AG26" s="4" t="n">
        <v>0.5035426616668701</v>
      </c>
      <c r="AH26" s="4" t="n">
        <v>0.49716916680336</v>
      </c>
      <c r="AI26" s="4" t="n">
        <v>0.5031967163085938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0.08942888693115569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[0.5057957172393799, 0.49628663063049316, 0.5035417079925537, 0.49716880917549133, 0.5031980872154236]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0.491176575422287</v>
      </c>
      <c r="V28" s="4" t="n">
        <v>0.4412883222103119</v>
      </c>
      <c r="W28" s="4" t="n">
        <v>0.6241968870162964</v>
      </c>
      <c r="X28" s="4" t="n">
        <v>0.4747972190380096</v>
      </c>
      <c r="Y28" s="4" t="n">
        <v>0.4581717252731323</v>
      </c>
      <c r="Z28" s="4" t="n">
        <v>0.06782436370849609</v>
      </c>
      <c r="AA28" s="4" t="n">
        <v>0.1014560833573341</v>
      </c>
      <c r="AB28" s="4" t="n">
        <v>0.0992422252893447</v>
      </c>
      <c r="AC28" s="4" t="n">
        <v>0.1082626655697822</v>
      </c>
      <c r="AD28" s="4" t="n">
        <v>0.078932449221611</v>
      </c>
      <c r="AE28" s="4" t="n">
        <v>0.5057957172393799</v>
      </c>
      <c r="AF28" s="4" t="n">
        <v>0.4962866306304931</v>
      </c>
      <c r="AG28" s="4" t="n">
        <v>0.5035417079925537</v>
      </c>
      <c r="AH28" s="4" t="n">
        <v>0.4971688091754913</v>
      </c>
      <c r="AI28" s="4" t="n">
        <v>0.5031980872154236</v>
      </c>
      <c r="AJ28" s="3" t="inlineStr"/>
      <c r="AK28" s="3" t="inlineStr"/>
      <c r="AL28" s="3" t="inlineStr"/>
      <c r="AM28" s="3" t="inlineStr"/>
      <c r="AN28" s="4" t="n">
        <v>0.9740886092185974</v>
      </c>
      <c r="AO28" s="5" t="n">
        <v>0.048222929239273</v>
      </c>
      <c r="AP28" s="5" t="n">
        <v>0.4629572629928589</v>
      </c>
      <c r="AQ28" s="4" t="n">
        <v>0.9866785407066344</v>
      </c>
      <c r="AR28" s="4" t="n">
        <v>0.9370251297950744</v>
      </c>
      <c r="AS28" s="5" t="n">
        <v>0.0164856221526861</v>
      </c>
      <c r="AT28" s="5" t="n">
        <v>0.9503306746482848</v>
      </c>
      <c r="AU28" s="4" t="n">
        <v>0.9545820355415344</v>
      </c>
      <c r="AV28" s="4" t="n">
        <v>0.9616578221321106</v>
      </c>
      <c r="AW28" s="5" t="n">
        <v>0.0131424600258469</v>
      </c>
      <c r="AX28" s="5" t="n">
        <v>0.8274475932121277</v>
      </c>
      <c r="AY28" s="4" t="n">
        <v>0.9533126354217528</v>
      </c>
      <c r="AZ28" s="4" t="n">
        <v>0.9793035984039308</v>
      </c>
      <c r="BA28" s="5" t="n">
        <v>0.014953120611608</v>
      </c>
      <c r="BB28" s="5" t="n">
        <v>0.5193049311637878</v>
      </c>
      <c r="BC28" s="4" t="n">
        <v>0.9515855312347412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[0.5057957172393799, 0.49628663063049316, 0.5035417079925537, 0.49716880917549133, 0.5031980872154236]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0.491176575422287</v>
      </c>
      <c r="V29" s="4" t="n">
        <v>0.4412883222103119</v>
      </c>
      <c r="W29" s="4" t="n">
        <v>0.6241968870162964</v>
      </c>
      <c r="X29" s="4" t="n">
        <v>0.4747972190380096</v>
      </c>
      <c r="Y29" s="4" t="n">
        <v>0.4581717252731323</v>
      </c>
      <c r="Z29" s="4" t="n">
        <v>0.06782436370849609</v>
      </c>
      <c r="AA29" s="4" t="n">
        <v>0.1014560833573341</v>
      </c>
      <c r="AB29" s="4" t="n">
        <v>0.0992422252893447</v>
      </c>
      <c r="AC29" s="4" t="n">
        <v>0.1082626655697822</v>
      </c>
      <c r="AD29" s="4" t="n">
        <v>0.078932449221611</v>
      </c>
      <c r="AE29" s="4" t="n">
        <v>0.5057957172393799</v>
      </c>
      <c r="AF29" s="4" t="n">
        <v>0.4962866306304931</v>
      </c>
      <c r="AG29" s="4" t="n">
        <v>0.5035417079925537</v>
      </c>
      <c r="AH29" s="4" t="n">
        <v>0.4971688091754913</v>
      </c>
      <c r="AI29" s="4" t="n">
        <v>0.5031980872154236</v>
      </c>
      <c r="AJ29" s="3" t="inlineStr"/>
      <c r="AK29" s="3" t="inlineStr"/>
      <c r="AL29" s="3" t="inlineStr"/>
      <c r="AM29" s="3" t="inlineStr"/>
      <c r="AN29" s="4" t="n">
        <v>0.9740886092185974</v>
      </c>
      <c r="AO29" s="5" t="n">
        <v>0.048222929239273</v>
      </c>
      <c r="AP29" s="5" t="n">
        <v>0.4629572629928589</v>
      </c>
      <c r="AQ29" s="4" t="n">
        <v>0.9866785407066344</v>
      </c>
      <c r="AR29" s="4" t="n">
        <v>0.9370251297950744</v>
      </c>
      <c r="AS29" s="5" t="n">
        <v>0.0164856221526861</v>
      </c>
      <c r="AT29" s="5" t="n">
        <v>0.9503306746482848</v>
      </c>
      <c r="AU29" s="4" t="n">
        <v>0.9545820355415344</v>
      </c>
      <c r="AV29" s="4" t="n">
        <v>0.9616578221321106</v>
      </c>
      <c r="AW29" s="5" t="n">
        <v>0.0131424600258469</v>
      </c>
      <c r="AX29" s="5" t="n">
        <v>0.8274475932121277</v>
      </c>
      <c r="AY29" s="4" t="n">
        <v>0.9533126354217528</v>
      </c>
      <c r="AZ29" s="4" t="n">
        <v>0.9793035984039308</v>
      </c>
      <c r="BA29" s="5" t="n">
        <v>0.0149531196802854</v>
      </c>
      <c r="BB29" s="5" t="n">
        <v>0.5193049311637878</v>
      </c>
      <c r="BC29" s="4" t="n">
        <v>0.9515855312347412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[0.5057374238967896, 0.4962935149669647, 0.5035014748573303, 0.4971765875816345, 0.5032658576965332]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0.495499849319458</v>
      </c>
      <c r="V30" s="4" t="n">
        <v>0.4443798363208771</v>
      </c>
      <c r="W30" s="4" t="n">
        <v>0.6133111119270325</v>
      </c>
      <c r="X30" s="4" t="n">
        <v>0.4787494838237762</v>
      </c>
      <c r="Y30" s="4" t="n">
        <v>0.4556394219398498</v>
      </c>
      <c r="Z30" s="4" t="n">
        <v>0.09118913859128951</v>
      </c>
      <c r="AA30" s="4" t="n">
        <v>0.1130888015031814</v>
      </c>
      <c r="AB30" s="4" t="n">
        <v>0.115128681063652</v>
      </c>
      <c r="AC30" s="4" t="n">
        <v>0.1259296983480453</v>
      </c>
      <c r="AD30" s="4" t="n">
        <v>0.0919185578823089</v>
      </c>
      <c r="AE30" s="4" t="n">
        <v>0.5057374238967896</v>
      </c>
      <c r="AF30" s="4" t="n">
        <v>0.4962935149669647</v>
      </c>
      <c r="AG30" s="4" t="n">
        <v>0.5035014748573303</v>
      </c>
      <c r="AH30" s="4" t="n">
        <v>0.4971765875816345</v>
      </c>
      <c r="AI30" s="4" t="n">
        <v>0.5032658576965332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0.0483566585963249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[183, 5]</t>
        </is>
      </c>
      <c r="J32" s="3" t="inlineStr">
        <is>
          <t>[183, 5]</t>
        </is>
      </c>
      <c r="K32" s="3" t="inlineStr"/>
      <c r="L32" s="3" t="inlineStr">
        <is>
          <t>[183, 5, 32]</t>
        </is>
      </c>
      <c r="M32" s="3" t="inlineStr">
        <is>
          <t>[false, false, false, false, false]</t>
        </is>
      </c>
      <c r="N32" s="3" t="inlineStr">
        <is>
          <t>[0.5057363510131836, 0.4962938129901886, 0.5035006403923035, 0.4971768856048584, 0.5032668709754944]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0.4892000555992126</v>
      </c>
      <c r="V32" s="4" t="n">
        <v>0.4412508010864258</v>
      </c>
      <c r="W32" s="4" t="n">
        <v>0.6237854361534119</v>
      </c>
      <c r="X32" s="4" t="n">
        <v>0.4754583835601806</v>
      </c>
      <c r="Y32" s="4" t="n">
        <v>0.4598264396190643</v>
      </c>
      <c r="Z32" s="4" t="n">
        <v>0.0678843408823013</v>
      </c>
      <c r="AA32" s="4" t="n">
        <v>0.1014891564846038</v>
      </c>
      <c r="AB32" s="4" t="n">
        <v>0.09925993531942361</v>
      </c>
      <c r="AC32" s="4" t="n">
        <v>0.1083819866180419</v>
      </c>
      <c r="AD32" s="4" t="n">
        <v>0.07889671623706811</v>
      </c>
      <c r="AE32" s="4" t="n">
        <v>0.5057363510131836</v>
      </c>
      <c r="AF32" s="4" t="n">
        <v>0.4962938129901886</v>
      </c>
      <c r="AG32" s="4" t="n">
        <v>0.5035006403923035</v>
      </c>
      <c r="AH32" s="4" t="n">
        <v>0.4971768856048584</v>
      </c>
      <c r="AI32" s="4" t="n">
        <v>0.5032668709754944</v>
      </c>
      <c r="AJ32" s="3" t="inlineStr"/>
      <c r="AK32" s="3" t="inlineStr"/>
      <c r="AL32" s="3" t="inlineStr"/>
      <c r="AM32" s="3" t="inlineStr"/>
      <c r="AN32" s="4" t="n">
        <v>0.974263608455658</v>
      </c>
      <c r="AO32" s="5" t="n">
        <v>0.0481348484754562</v>
      </c>
      <c r="AP32" s="5" t="n">
        <v>0.4641669988632202</v>
      </c>
      <c r="AQ32" s="4" t="n">
        <v>0.9867245554924012</v>
      </c>
      <c r="AR32" s="4" t="n">
        <v>0.9373531937599182</v>
      </c>
      <c r="AS32" s="5" t="n">
        <v>0.0164392180740833</v>
      </c>
      <c r="AT32" s="5" t="n">
        <v>0.9494327306747437</v>
      </c>
      <c r="AU32" s="4" t="n">
        <v>0.9547961950302124</v>
      </c>
      <c r="AV32" s="4" t="n">
        <v>0.9621147513389589</v>
      </c>
      <c r="AW32" s="5" t="n">
        <v>0.0130822723731398</v>
      </c>
      <c r="AX32" s="5" t="n">
        <v>0.8243056535720825</v>
      </c>
      <c r="AY32" s="4" t="n">
        <v>0.953891396522522</v>
      </c>
      <c r="AZ32" s="4" t="n">
        <v>0.9795041680336</v>
      </c>
      <c r="BA32" s="5" t="n">
        <v>0.0148923881351947</v>
      </c>
      <c r="BB32" s="5" t="n">
        <v>0.5131866335868835</v>
      </c>
      <c r="BC32" s="4" t="n">
        <v>0.9520332217216492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[183, 5]</t>
        </is>
      </c>
      <c r="J33" s="3" t="inlineStr">
        <is>
          <t>[183, 5]</t>
        </is>
      </c>
      <c r="K33" s="3" t="inlineStr"/>
      <c r="L33" s="3" t="inlineStr">
        <is>
          <t>[183, 5, 32]</t>
        </is>
      </c>
      <c r="M33" s="3" t="inlineStr">
        <is>
          <t>[false, false, false, false, false]</t>
        </is>
      </c>
      <c r="N33" s="3" t="inlineStr">
        <is>
          <t>[0.5057363510131836, 0.4962938129901886, 0.5035006403923035, 0.4971768856048584, 0.5032668709754944]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0.4892000555992126</v>
      </c>
      <c r="V33" s="4" t="n">
        <v>0.4412508010864258</v>
      </c>
      <c r="W33" s="4" t="n">
        <v>0.6237854361534119</v>
      </c>
      <c r="X33" s="4" t="n">
        <v>0.4754583835601806</v>
      </c>
      <c r="Y33" s="4" t="n">
        <v>0.4598264396190643</v>
      </c>
      <c r="Z33" s="4" t="n">
        <v>0.0678843408823013</v>
      </c>
      <c r="AA33" s="4" t="n">
        <v>0.1014891564846038</v>
      </c>
      <c r="AB33" s="4" t="n">
        <v>0.09925993531942361</v>
      </c>
      <c r="AC33" s="4" t="n">
        <v>0.1083819866180419</v>
      </c>
      <c r="AD33" s="4" t="n">
        <v>0.07889671623706811</v>
      </c>
      <c r="AE33" s="4" t="n">
        <v>0.5057363510131836</v>
      </c>
      <c r="AF33" s="4" t="n">
        <v>0.4962938129901886</v>
      </c>
      <c r="AG33" s="4" t="n">
        <v>0.5035006403923035</v>
      </c>
      <c r="AH33" s="4" t="n">
        <v>0.4971768856048584</v>
      </c>
      <c r="AI33" s="4" t="n">
        <v>0.5032668709754944</v>
      </c>
      <c r="AJ33" s="3" t="inlineStr"/>
      <c r="AK33" s="3" t="inlineStr"/>
      <c r="AL33" s="3" t="inlineStr"/>
      <c r="AM33" s="3" t="inlineStr"/>
      <c r="AN33" s="4" t="n">
        <v>0.974263608455658</v>
      </c>
      <c r="AO33" s="5" t="n">
        <v>0.0481348484754562</v>
      </c>
      <c r="AP33" s="5" t="n">
        <v>0.4641669988632202</v>
      </c>
      <c r="AQ33" s="4" t="n">
        <v>0.9867245554924012</v>
      </c>
      <c r="AR33" s="4" t="n">
        <v>0.9373531937599182</v>
      </c>
      <c r="AS33" s="5" t="n">
        <v>0.0164392180740833</v>
      </c>
      <c r="AT33" s="5" t="n">
        <v>0.9494327306747437</v>
      </c>
      <c r="AU33" s="4" t="n">
        <v>0.9547961950302124</v>
      </c>
      <c r="AV33" s="4" t="n">
        <v>0.9621147513389589</v>
      </c>
      <c r="AW33" s="5" t="n">
        <v>0.0130822723731398</v>
      </c>
      <c r="AX33" s="5" t="n">
        <v>0.8243056535720825</v>
      </c>
      <c r="AY33" s="4" t="n">
        <v>0.953891396522522</v>
      </c>
      <c r="AZ33" s="4" t="n">
        <v>0.9795041680336</v>
      </c>
      <c r="BA33" s="5" t="n">
        <v>0.0148923881351947</v>
      </c>
      <c r="BB33" s="5" t="n">
        <v>0.5131866335868835</v>
      </c>
      <c r="BC33" s="4" t="n">
        <v>0.9520331025123596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[183, 5]</t>
        </is>
      </c>
      <c r="J34" s="3" t="inlineStr">
        <is>
          <t>[183, 5]</t>
        </is>
      </c>
      <c r="K34" s="3" t="inlineStr"/>
      <c r="L34" s="3" t="inlineStr">
        <is>
          <t>[183, 5, 32]</t>
        </is>
      </c>
      <c r="M34" s="3" t="inlineStr">
        <is>
          <t>[false, false, false, false, false]</t>
        </is>
      </c>
      <c r="N34" s="3" t="inlineStr">
        <is>
          <t>[0.5056894421577454, 0.49629026651382446, 0.5034561157226562, 0.4971875548362732, 0.503332793712616]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0.4810457825660705</v>
      </c>
      <c r="V34" s="4" t="n">
        <v>0.4414599239826202</v>
      </c>
      <c r="W34" s="4" t="n">
        <v>0.6176152229309082</v>
      </c>
      <c r="X34" s="4" t="n">
        <v>0.4781168699264526</v>
      </c>
      <c r="Y34" s="4" t="n">
        <v>0.4560849368572235</v>
      </c>
      <c r="Z34" s="4" t="n">
        <v>0.08243069797754279</v>
      </c>
      <c r="AA34" s="4" t="n">
        <v>0.1212673485279083</v>
      </c>
      <c r="AB34" s="4" t="n">
        <v>0.1124853268265724</v>
      </c>
      <c r="AC34" s="4" t="n">
        <v>0.1277813762426376</v>
      </c>
      <c r="AD34" s="4" t="n">
        <v>0.0945354253053665</v>
      </c>
      <c r="AE34" s="4" t="n">
        <v>0.5056894421577454</v>
      </c>
      <c r="AF34" s="4" t="n">
        <v>0.4962902665138244</v>
      </c>
      <c r="AG34" s="4" t="n">
        <v>0.5034561157226562</v>
      </c>
      <c r="AH34" s="4" t="n">
        <v>0.4971875548362732</v>
      </c>
      <c r="AI34" s="4" t="n">
        <v>0.503332793712616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0.21704584487534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[183, 5]</t>
        </is>
      </c>
      <c r="J36" s="3" t="inlineStr">
        <is>
          <t>[183, 5]</t>
        </is>
      </c>
      <c r="K36" s="3" t="inlineStr"/>
      <c r="L36" s="3" t="inlineStr">
        <is>
          <t>[183, 5, 32]</t>
        </is>
      </c>
      <c r="M36" s="3" t="inlineStr">
        <is>
          <t>[false, false, false, false, false]</t>
        </is>
      </c>
      <c r="N36" s="3" t="inlineStr">
        <is>
          <t>[0.5056887269020081, 0.49629026651382446, 0.5034548044204712, 0.4971874952316284, 0.5033341646194458]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0.4876578748226166</v>
      </c>
      <c r="V36" s="4" t="n">
        <v>0.4411505162715912</v>
      </c>
      <c r="W36" s="4" t="n">
        <v>0.6231962442398071</v>
      </c>
      <c r="X36" s="4" t="n">
        <v>0.4761055707931518</v>
      </c>
      <c r="Y36" s="4" t="n">
        <v>0.4615188539028168</v>
      </c>
      <c r="Z36" s="4" t="n">
        <v>0.067922793328762</v>
      </c>
      <c r="AA36" s="4" t="n">
        <v>0.1014823839068412</v>
      </c>
      <c r="AB36" s="4" t="n">
        <v>0.0992639660835266</v>
      </c>
      <c r="AC36" s="4" t="n">
        <v>0.1085075289011001</v>
      </c>
      <c r="AD36" s="4" t="n">
        <v>0.07888343185186381</v>
      </c>
      <c r="AE36" s="4" t="n">
        <v>0.5056887269020081</v>
      </c>
      <c r="AF36" s="4" t="n">
        <v>0.4962902665138244</v>
      </c>
      <c r="AG36" s="4" t="n">
        <v>0.5034548044204712</v>
      </c>
      <c r="AH36" s="4" t="n">
        <v>0.4971874952316284</v>
      </c>
      <c r="AI36" s="4" t="n">
        <v>0.5033341646194458</v>
      </c>
      <c r="AJ36" s="3" t="inlineStr"/>
      <c r="AK36" s="3" t="inlineStr"/>
      <c r="AL36" s="3" t="inlineStr"/>
      <c r="AM36" s="3" t="inlineStr"/>
      <c r="AN36" s="4" t="n">
        <v>0.9744893908500672</v>
      </c>
      <c r="AO36" s="5" t="n">
        <v>0.0480077415704727</v>
      </c>
      <c r="AP36" s="5" t="n">
        <v>0.467372179031372</v>
      </c>
      <c r="AQ36" s="4" t="n">
        <v>0.9867876172065736</v>
      </c>
      <c r="AR36" s="4" t="n">
        <v>0.9379013776779176</v>
      </c>
      <c r="AS36" s="5" t="n">
        <v>0.0163648091256618</v>
      </c>
      <c r="AT36" s="5" t="n">
        <v>0.9485582113265992</v>
      </c>
      <c r="AU36" s="4" t="n">
        <v>0.9551593661308287</v>
      </c>
      <c r="AV36" s="4" t="n">
        <v>0.9624894261360168</v>
      </c>
      <c r="AW36" s="5" t="n">
        <v>0.0130277629941701</v>
      </c>
      <c r="AX36" s="5" t="n">
        <v>0.8202781081199646</v>
      </c>
      <c r="AY36" s="4" t="n">
        <v>0.9544307589530944</v>
      </c>
      <c r="AZ36" s="4" t="n">
        <v>0.9797926545143129</v>
      </c>
      <c r="BA36" s="5" t="n">
        <v>0.0148109775036573</v>
      </c>
      <c r="BB36" s="5" t="n">
        <v>0.5040764212608337</v>
      </c>
      <c r="BC36" s="4" t="n">
        <v>0.9526803493499756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[183, 5]</t>
        </is>
      </c>
      <c r="J37" s="3" t="inlineStr">
        <is>
          <t>[183, 5]</t>
        </is>
      </c>
      <c r="K37" s="3" t="inlineStr"/>
      <c r="L37" s="3" t="inlineStr">
        <is>
          <t>[183, 5, 32]</t>
        </is>
      </c>
      <c r="M37" s="3" t="inlineStr">
        <is>
          <t>[false, false, false, false, false]</t>
        </is>
      </c>
      <c r="N37" s="3" t="inlineStr">
        <is>
          <t>[0.5056887269020081, 0.49629026651382446, 0.5034548044204712, 0.4971874952316284, 0.5033341646194458]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0.4876578748226166</v>
      </c>
      <c r="V37" s="4" t="n">
        <v>0.4411505162715912</v>
      </c>
      <c r="W37" s="4" t="n">
        <v>0.6231962442398071</v>
      </c>
      <c r="X37" s="4" t="n">
        <v>0.4761055707931518</v>
      </c>
      <c r="Y37" s="4" t="n">
        <v>0.4615188539028168</v>
      </c>
      <c r="Z37" s="4" t="n">
        <v>0.067922793328762</v>
      </c>
      <c r="AA37" s="4" t="n">
        <v>0.1014823839068412</v>
      </c>
      <c r="AB37" s="4" t="n">
        <v>0.0992639660835266</v>
      </c>
      <c r="AC37" s="4" t="n">
        <v>0.1085075289011001</v>
      </c>
      <c r="AD37" s="4" t="n">
        <v>0.07888343185186381</v>
      </c>
      <c r="AE37" s="4" t="n">
        <v>0.5056887269020081</v>
      </c>
      <c r="AF37" s="4" t="n">
        <v>0.4962902665138244</v>
      </c>
      <c r="AG37" s="4" t="n">
        <v>0.5034548044204712</v>
      </c>
      <c r="AH37" s="4" t="n">
        <v>0.4971874952316284</v>
      </c>
      <c r="AI37" s="4" t="n">
        <v>0.5033341646194458</v>
      </c>
      <c r="AJ37" s="3" t="inlineStr"/>
      <c r="AK37" s="3" t="inlineStr"/>
      <c r="AL37" s="3" t="inlineStr"/>
      <c r="AM37" s="3" t="inlineStr"/>
      <c r="AN37" s="4" t="n">
        <v>0.9744893908500672</v>
      </c>
      <c r="AO37" s="5" t="n">
        <v>0.0480077415704727</v>
      </c>
      <c r="AP37" s="5" t="n">
        <v>0.467372179031372</v>
      </c>
      <c r="AQ37" s="4" t="n">
        <v>0.9867876172065736</v>
      </c>
      <c r="AR37" s="4" t="n">
        <v>0.9379013776779176</v>
      </c>
      <c r="AS37" s="5" t="n">
        <v>0.0163648091256618</v>
      </c>
      <c r="AT37" s="5" t="n">
        <v>0.9485582113265992</v>
      </c>
      <c r="AU37" s="4" t="n">
        <v>0.9551593661308287</v>
      </c>
      <c r="AV37" s="4" t="n">
        <v>0.9624894261360168</v>
      </c>
      <c r="AW37" s="5" t="n">
        <v>0.0130277639254927</v>
      </c>
      <c r="AX37" s="5" t="n">
        <v>0.8202781081199646</v>
      </c>
      <c r="AY37" s="4" t="n">
        <v>0.9544307589530944</v>
      </c>
      <c r="AZ37" s="4" t="n">
        <v>0.9797926545143129</v>
      </c>
      <c r="BA37" s="5" t="n">
        <v>0.0148109775036573</v>
      </c>
      <c r="BB37" s="5" t="n">
        <v>0.5040764212608337</v>
      </c>
      <c r="BC37" s="4" t="n">
        <v>0.9526803493499756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[0.5056329965591431, 0.4962998032569885, 0.5034083127975464, 0.49719202518463135, 0.5034034848213196]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0.4854422211647033</v>
      </c>
      <c r="V38" s="4" t="n">
        <v>0.4425390660762787</v>
      </c>
      <c r="W38" s="4" t="n">
        <v>0.6213366389274597</v>
      </c>
      <c r="X38" s="4" t="n">
        <v>0.469477891921997</v>
      </c>
      <c r="Y38" s="4" t="n">
        <v>0.4671072959899902</v>
      </c>
      <c r="Z38" s="4" t="n">
        <v>0.0899212211370468</v>
      </c>
      <c r="AA38" s="4" t="n">
        <v>0.1187603399157524</v>
      </c>
      <c r="AB38" s="4" t="n">
        <v>0.1182644218206405</v>
      </c>
      <c r="AC38" s="4" t="n">
        <v>0.1312178969383239</v>
      </c>
      <c r="AD38" s="4" t="n">
        <v>0.106013685464859</v>
      </c>
      <c r="AE38" s="4" t="n">
        <v>0.5056329965591431</v>
      </c>
      <c r="AF38" s="4" t="n">
        <v>0.4962998032569885</v>
      </c>
      <c r="AG38" s="4" t="n">
        <v>0.5034083127975464</v>
      </c>
      <c r="AH38" s="4" t="n">
        <v>0.4971920251846313</v>
      </c>
      <c r="AI38" s="4" t="n">
        <v>0.5034034848213196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0.1751230365195842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[0.5056322813034058, 0.4962998032569885, 0.5034064054489136, 0.4971921443939209, 0.5034050345420837]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0.4861034452915191</v>
      </c>
      <c r="V40" s="4" t="n">
        <v>0.4412097930908203</v>
      </c>
      <c r="W40" s="4" t="n">
        <v>0.6224247217178345</v>
      </c>
      <c r="X40" s="4" t="n">
        <v>0.4765785038471222</v>
      </c>
      <c r="Y40" s="4" t="n">
        <v>0.4633006751537323</v>
      </c>
      <c r="Z40" s="4" t="n">
        <v>0.0679308474063873</v>
      </c>
      <c r="AA40" s="4" t="n">
        <v>0.1014745011925697</v>
      </c>
      <c r="AB40" s="4" t="n">
        <v>0.0992614105343818</v>
      </c>
      <c r="AC40" s="4" t="n">
        <v>0.1086151227355003</v>
      </c>
      <c r="AD40" s="4" t="n">
        <v>0.07887311279773709</v>
      </c>
      <c r="AE40" s="4" t="n">
        <v>0.5056322813034058</v>
      </c>
      <c r="AF40" s="4" t="n">
        <v>0.4962998032569885</v>
      </c>
      <c r="AG40" s="4" t="n">
        <v>0.5034064054489136</v>
      </c>
      <c r="AH40" s="4" t="n">
        <v>0.4971921443939209</v>
      </c>
      <c r="AI40" s="4" t="n">
        <v>0.5034050345420837</v>
      </c>
      <c r="AJ40" s="3" t="inlineStr"/>
      <c r="AK40" s="3" t="inlineStr"/>
      <c r="AL40" s="3" t="inlineStr"/>
      <c r="AM40" s="3" t="inlineStr"/>
      <c r="AN40" s="4" t="n">
        <v>0.9747118353843688</v>
      </c>
      <c r="AO40" s="5" t="n">
        <v>0.0478673540055751</v>
      </c>
      <c r="AP40" s="5" t="n">
        <v>0.4662560224533081</v>
      </c>
      <c r="AQ40" s="4" t="n">
        <v>0.9868656396865844</v>
      </c>
      <c r="AR40" s="4" t="n">
        <v>0.9382996559143066</v>
      </c>
      <c r="AS40" s="5" t="n">
        <v>0.0163102373480796</v>
      </c>
      <c r="AT40" s="5" t="n">
        <v>0.9475337862968444</v>
      </c>
      <c r="AU40" s="4" t="n">
        <v>0.9553821086883544</v>
      </c>
      <c r="AV40" s="4" t="n">
        <v>0.96308571100235</v>
      </c>
      <c r="AW40" s="5" t="n">
        <v>0.0129460114985704</v>
      </c>
      <c r="AX40" s="5" t="n">
        <v>0.8148534893989563</v>
      </c>
      <c r="AY40" s="4" t="n">
        <v>0.9551780819892884</v>
      </c>
      <c r="AZ40" s="4" t="n">
        <v>0.979937732219696</v>
      </c>
      <c r="BA40" s="5" t="n">
        <v>0.0147762224078178</v>
      </c>
      <c r="BB40" s="5" t="n">
        <v>0.4994755387306213</v>
      </c>
      <c r="BC40" s="4" t="n">
        <v>0.9529510140419006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[0.5056322813034058, 0.4962998032569885, 0.5034064054489136, 0.4971921443939209, 0.5034050345420837]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0.4861034452915191</v>
      </c>
      <c r="V41" s="4" t="n">
        <v>0.4412097930908203</v>
      </c>
      <c r="W41" s="4" t="n">
        <v>0.6224247217178345</v>
      </c>
      <c r="X41" s="4" t="n">
        <v>0.4765785038471222</v>
      </c>
      <c r="Y41" s="4" t="n">
        <v>0.4633006751537323</v>
      </c>
      <c r="Z41" s="4" t="n">
        <v>0.0679308474063873</v>
      </c>
      <c r="AA41" s="4" t="n">
        <v>0.1014745011925697</v>
      </c>
      <c r="AB41" s="4" t="n">
        <v>0.0992614105343818</v>
      </c>
      <c r="AC41" s="4" t="n">
        <v>0.1086151227355003</v>
      </c>
      <c r="AD41" s="4" t="n">
        <v>0.07887311279773709</v>
      </c>
      <c r="AE41" s="4" t="n">
        <v>0.5056322813034058</v>
      </c>
      <c r="AF41" s="4" t="n">
        <v>0.4962998032569885</v>
      </c>
      <c r="AG41" s="4" t="n">
        <v>0.5034064054489136</v>
      </c>
      <c r="AH41" s="4" t="n">
        <v>0.4971921443939209</v>
      </c>
      <c r="AI41" s="4" t="n">
        <v>0.5034050345420837</v>
      </c>
      <c r="AJ41" s="3" t="inlineStr"/>
      <c r="AK41" s="3" t="inlineStr"/>
      <c r="AL41" s="3" t="inlineStr"/>
      <c r="AM41" s="3" t="inlineStr"/>
      <c r="AN41" s="4" t="n">
        <v>0.9747118353843688</v>
      </c>
      <c r="AO41" s="5" t="n">
        <v>0.0478673540055751</v>
      </c>
      <c r="AP41" s="5" t="n">
        <v>0.4662560224533081</v>
      </c>
      <c r="AQ41" s="4" t="n">
        <v>0.9868656396865844</v>
      </c>
      <c r="AR41" s="4" t="n">
        <v>0.9382996559143066</v>
      </c>
      <c r="AS41" s="5" t="n">
        <v>0.0163102373480796</v>
      </c>
      <c r="AT41" s="5" t="n">
        <v>0.9475337862968444</v>
      </c>
      <c r="AU41" s="4" t="n">
        <v>0.9553821086883544</v>
      </c>
      <c r="AV41" s="4" t="n">
        <v>0.96308571100235</v>
      </c>
      <c r="AW41" s="5" t="n">
        <v>0.0129460114985704</v>
      </c>
      <c r="AX41" s="5" t="n">
        <v>0.8148534893989563</v>
      </c>
      <c r="AY41" s="4" t="n">
        <v>0.9551780819892884</v>
      </c>
      <c r="AZ41" s="4" t="n">
        <v>0.979937732219696</v>
      </c>
      <c r="BA41" s="5" t="n">
        <v>0.0147762224078178</v>
      </c>
      <c r="BB41" s="5" t="n">
        <v>0.4994755387306213</v>
      </c>
      <c r="BC41" s="4" t="n">
        <v>0.9529510140419006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2026-05-03T17:21:30Z</dcterms:created>
  <dcterms:modified xsi:type="dcterms:W3CDTF">2026-05-03T17:21:31Z</dcterms:modified>
</cp:coreProperties>
</file>